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<sst xmlns="http://schemas.openxmlformats.org/spreadsheetml/2006/main" count="6878" uniqueCount="2437">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</sst>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1"/>
              <a:chExt cx="301792" cy="78002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7"/>
              <a:chExt cx="308371" cy="76290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2"/>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6"/>
              <a:chExt cx="308371" cy="779260"/>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83"/>
              <a:chExt cx="217597"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87"/>
              <a:chExt cx="208607" cy="74973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0"/>
              <a:chExt cx="301792" cy="78006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7"/>
              <a:chExt cx="308371" cy="762876"/>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7"/>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35"/>
              <a:chExt cx="301792" cy="49483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3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9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5" y="8168788"/>
              <a:chExt cx="217617" cy="792507"/>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788"/>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5" y="872316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1" y="8166021"/>
              <a:chExt cx="208650"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1" y="8166021"/>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1" y="8640736"/>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6"/>
              <a:chExt cx="303832" cy="48690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6"/>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6"/>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8"/>
              <a:chExt cx="301792" cy="78009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2"/>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5"/>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34"/>
              <a:chExt cx="301792" cy="49484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34"/>
                <a:ext cx="301792" cy="238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8"/>
              <a:chExt cx="308371" cy="779277"/>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8"/>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7"/>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3"/>
              <a:chExt cx="217601" cy="792412"/>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41" y="8168773"/>
                <a:ext cx="217074"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5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89" y="8166019"/>
              <a:chExt cx="208627" cy="74979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1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9" y="8640694"/>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16"/>
              <a:chExt cx="301595" cy="707473"/>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2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90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2"/>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6"/>
              <a:chExt cx="308371" cy="779260"/>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83"/>
              <a:chExt cx="217597"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87"/>
              <a:chExt cx="208607" cy="74973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2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90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2"/>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6"/>
              <a:chExt cx="308371" cy="779260"/>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83"/>
              <a:chExt cx="217597"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87"/>
              <a:chExt cx="208607" cy="74973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2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90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2"/>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6"/>
              <a:chExt cx="308371" cy="779260"/>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83"/>
              <a:chExt cx="217597"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87"/>
              <a:chExt cx="208607" cy="74973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2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90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2"/>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6"/>
              <a:chExt cx="308371" cy="779260"/>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83"/>
              <a:chExt cx="217597"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87"/>
              <a:chExt cx="208607" cy="74973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2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90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2"/>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6"/>
              <a:chExt cx="308371" cy="779260"/>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83"/>
              <a:chExt cx="217597"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87"/>
              <a:chExt cx="208607" cy="74973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2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90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2"/>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6"/>
              <a:chExt cx="308371" cy="779260"/>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83"/>
              <a:chExt cx="217597"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87"/>
              <a:chExt cx="208607" cy="74973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2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0"/>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90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2"/>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6"/>
              <a:chExt cx="308371" cy="779260"/>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83"/>
              <a:chExt cx="217597"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8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87"/>
              <a:chExt cx="208607" cy="74973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8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0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ColWidth="9"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小野塚　祐</cp:lastModifiedBy>
  <cp:lastPrinted>2024-04-11T12:16:11Z</cp:lastPrinted>
  <dcterms:created xsi:type="dcterms:W3CDTF">2015-06-05T18:19:34Z</dcterms:created>
  <dcterms:modified xsi:type="dcterms:W3CDTF">2024-04-11T12:19:05Z</dcterms:modified>
</cp:coreProperties>
</file>