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filterPrivacy="1" updateLinks="never" codeName="ThisWorkbook" defaultThemeVersion="124226"/>
  <xr:revisionPtr revIDLastSave="0" documentId="13_ncr:1_{65115C0F-3210-4BC8-B183-A30E87AE3991}" xr6:coauthVersionLast="45" xr6:coauthVersionMax="45" xr10:uidLastSave="{00000000-0000-0000-0000-000000000000}"/>
  <bookViews>
    <workbookView xWindow="-120" yWindow="-120" windowWidth="20730" windowHeight="11160" tabRatio="720" xr2:uid="{00000000-000D-0000-FFFF-FFFF00000000}"/>
  </bookViews>
  <sheets>
    <sheet name="Sheet1" sheetId="27" r:id="rId1"/>
  </sheets>
  <externalReferences>
    <externalReference r:id="rId2"/>
  </externalReferences>
  <definedNames>
    <definedName name="市税事務所名称">#REF!</definedName>
    <definedName name="首長名">#REF!</definedName>
    <definedName name="首長名Ａ">Sheet1!$D$4</definedName>
    <definedName name="照会先金融機関所在地">#REF!</definedName>
    <definedName name="照会先金融機関名称">#REF!</definedName>
    <definedName name="照会先金融機関郵便番号">#REF!</definedName>
    <definedName name="照会先所在地">#REF!</definedName>
    <definedName name="照会先名称">#REF!</definedName>
    <definedName name="照会先郵便番号">#REF!</definedName>
    <definedName name="滞納者カナ氏名">#REF!</definedName>
    <definedName name="滞納者氏名">Sheet1!$N$22</definedName>
    <definedName name="滞納者住所">Sheet1!$N$20</definedName>
    <definedName name="滞納者生年月日">#REF!</definedName>
    <definedName name="滞納者郵便番号">#REF!</definedName>
  </definedNames>
  <calcPr calcId="145621"/>
</workbook>
</file>

<file path=xl/sharedStrings.xml><?xml version="1.0" encoding="utf-8"?>
<sst xmlns="http://schemas.openxmlformats.org/spreadsheetml/2006/main" count="56" uniqueCount="42">
  <si>
    <t>年</t>
    <rPh sb="0" eb="1">
      <t>ネン</t>
    </rPh>
    <phoneticPr fontId="1"/>
  </si>
  <si>
    <t>月</t>
    <rPh sb="0" eb="1">
      <t>ツキ</t>
    </rPh>
    <phoneticPr fontId="1"/>
  </si>
  <si>
    <t>㊞</t>
    <phoneticPr fontId="1"/>
  </si>
  <si>
    <t>担保提供書</t>
    <rPh sb="0" eb="2">
      <t>タンポ</t>
    </rPh>
    <rPh sb="2" eb="4">
      <t>テイキョウ</t>
    </rPh>
    <rPh sb="4" eb="5">
      <t>ショ</t>
    </rPh>
    <phoneticPr fontId="1"/>
  </si>
  <si>
    <t>日</t>
    <rPh sb="0" eb="1">
      <t>ニチ</t>
    </rPh>
    <phoneticPr fontId="1"/>
  </si>
  <si>
    <t>提供者</t>
    <rPh sb="0" eb="3">
      <t>テイキョウシャ</t>
    </rPh>
    <phoneticPr fontId="1"/>
  </si>
  <si>
    <t>氏名又は
名称印</t>
    <rPh sb="0" eb="2">
      <t>シメイ</t>
    </rPh>
    <rPh sb="2" eb="3">
      <t>マタ</t>
    </rPh>
    <rPh sb="5" eb="7">
      <t>メイショウ</t>
    </rPh>
    <rPh sb="7" eb="8">
      <t>イン</t>
    </rPh>
    <phoneticPr fontId="1"/>
  </si>
  <si>
    <t>次のとおり担保を提供します。</t>
    <rPh sb="0" eb="1">
      <t>ツギ</t>
    </rPh>
    <rPh sb="5" eb="7">
      <t>タンポ</t>
    </rPh>
    <rPh sb="8" eb="10">
      <t>テイキョウ</t>
    </rPh>
    <phoneticPr fontId="1"/>
  </si>
  <si>
    <t>担保の提供に同意します。</t>
    <rPh sb="0" eb="2">
      <t>タンポ</t>
    </rPh>
    <rPh sb="3" eb="5">
      <t>テイキョウ</t>
    </rPh>
    <rPh sb="6" eb="8">
      <t>ドウイ</t>
    </rPh>
    <phoneticPr fontId="1"/>
  </si>
  <si>
    <t>担保される金額</t>
    <rPh sb="0" eb="2">
      <t>タンポ</t>
    </rPh>
    <rPh sb="5" eb="7">
      <t>キンガク</t>
    </rPh>
    <phoneticPr fontId="1"/>
  </si>
  <si>
    <t>税　目</t>
    <rPh sb="0" eb="1">
      <t>ゼイ</t>
    </rPh>
    <rPh sb="2" eb="3">
      <t>メ</t>
    </rPh>
    <phoneticPr fontId="1"/>
  </si>
  <si>
    <t>月</t>
    <rPh sb="0" eb="1">
      <t>ガツ</t>
    </rPh>
    <phoneticPr fontId="1"/>
  </si>
  <si>
    <t>担　　保　　の　　内　　容　</t>
    <rPh sb="0" eb="1">
      <t>ニナ</t>
    </rPh>
    <rPh sb="3" eb="4">
      <t>タモツ</t>
    </rPh>
    <rPh sb="9" eb="10">
      <t>ウチ</t>
    </rPh>
    <rPh sb="12" eb="13">
      <t>カタチ</t>
    </rPh>
    <phoneticPr fontId="1"/>
  </si>
  <si>
    <t>担 保 提 供 年 月 日</t>
    <rPh sb="0" eb="1">
      <t>ニナ</t>
    </rPh>
    <rPh sb="2" eb="3">
      <t>タモツ</t>
    </rPh>
    <rPh sb="4" eb="5">
      <t>テイ</t>
    </rPh>
    <rPh sb="6" eb="7">
      <t>トモ</t>
    </rPh>
    <rPh sb="8" eb="9">
      <t>ネン</t>
    </rPh>
    <rPh sb="10" eb="11">
      <t>ツキ</t>
    </rPh>
    <rPh sb="12" eb="13">
      <t>ヒ</t>
    </rPh>
    <phoneticPr fontId="1"/>
  </si>
  <si>
    <t>住所又は
所在地</t>
    <rPh sb="0" eb="1">
      <t>スミ</t>
    </rPh>
    <rPh sb="1" eb="2">
      <t>ショ</t>
    </rPh>
    <rPh sb="5" eb="8">
      <t>ショザイチ</t>
    </rPh>
    <phoneticPr fontId="1"/>
  </si>
  <si>
    <t>住所又は</t>
    <rPh sb="0" eb="1">
      <t>ジュウ</t>
    </rPh>
    <rPh sb="1" eb="2">
      <t>ショ</t>
    </rPh>
    <phoneticPr fontId="1"/>
  </si>
  <si>
    <t>所在地</t>
    <rPh sb="0" eb="3">
      <t>ショザイチ</t>
    </rPh>
    <phoneticPr fontId="1"/>
  </si>
  <si>
    <t>氏名又は</t>
    <rPh sb="0" eb="2">
      <t>シメイ</t>
    </rPh>
    <phoneticPr fontId="1"/>
  </si>
  <si>
    <t>名称</t>
    <rPh sb="0" eb="2">
      <t>メイショウ</t>
    </rPh>
    <phoneticPr fontId="1"/>
  </si>
  <si>
    <t>納税者
(特別徴収
義務者)</t>
    <rPh sb="0" eb="2">
      <t>ノウゼイ</t>
    </rPh>
    <rPh sb="2" eb="3">
      <t>シャ</t>
    </rPh>
    <rPh sb="5" eb="7">
      <t>トクベツ</t>
    </rPh>
    <rPh sb="7" eb="9">
      <t>チョウシュウ</t>
    </rPh>
    <rPh sb="10" eb="13">
      <t>ギムシャ</t>
    </rPh>
    <phoneticPr fontId="1"/>
  </si>
  <si>
    <t>猶予税額の最終納期限</t>
    <rPh sb="0" eb="2">
      <t>ユウヨ</t>
    </rPh>
    <rPh sb="2" eb="3">
      <t>ゼイ</t>
    </rPh>
    <rPh sb="3" eb="4">
      <t>ガク</t>
    </rPh>
    <rPh sb="5" eb="7">
      <t>サイシュウ</t>
    </rPh>
    <rPh sb="7" eb="8">
      <t>オサム</t>
    </rPh>
    <rPh sb="8" eb="10">
      <t>キゲン</t>
    </rPh>
    <phoneticPr fontId="1"/>
  </si>
  <si>
    <t>名称、数量、性質、所在その他</t>
    <rPh sb="0" eb="2">
      <t>メイショウ</t>
    </rPh>
    <rPh sb="3" eb="5">
      <t>スウリョウ</t>
    </rPh>
    <rPh sb="6" eb="8">
      <t>セイシツ</t>
    </rPh>
    <rPh sb="9" eb="11">
      <t>ショザイ</t>
    </rPh>
    <rPh sb="13" eb="14">
      <t>タ</t>
    </rPh>
    <phoneticPr fontId="1"/>
  </si>
  <si>
    <t>供託、登記、登録の番号</t>
    <rPh sb="0" eb="2">
      <t>キョウタク</t>
    </rPh>
    <rPh sb="3" eb="5">
      <t>トウキ</t>
    </rPh>
    <rPh sb="6" eb="8">
      <t>トウロク</t>
    </rPh>
    <rPh sb="9" eb="11">
      <t>バンゴウ</t>
    </rPh>
    <phoneticPr fontId="1"/>
  </si>
  <si>
    <t>区名</t>
    <rPh sb="0" eb="1">
      <t>ク</t>
    </rPh>
    <rPh sb="1" eb="2">
      <t>メイ</t>
    </rPh>
    <phoneticPr fontId="1"/>
  </si>
  <si>
    <t>台帳番号</t>
    <rPh sb="0" eb="2">
      <t>ダイチョウ</t>
    </rPh>
    <rPh sb="2" eb="4">
      <t>バンゴウ</t>
    </rPh>
    <phoneticPr fontId="1"/>
  </si>
  <si>
    <t>納期限</t>
    <rPh sb="0" eb="3">
      <t>ノウキゲン</t>
    </rPh>
    <phoneticPr fontId="1"/>
  </si>
  <si>
    <t>分納猶予期限</t>
    <rPh sb="0" eb="2">
      <t>ブンノウ</t>
    </rPh>
    <rPh sb="2" eb="4">
      <t>ユウヨ</t>
    </rPh>
    <rPh sb="4" eb="6">
      <t>キゲン</t>
    </rPh>
    <phoneticPr fontId="1"/>
  </si>
  <si>
    <t>延滞金
　(円)</t>
    <rPh sb="0" eb="2">
      <t>エンタイ</t>
    </rPh>
    <rPh sb="2" eb="3">
      <t>キン</t>
    </rPh>
    <rPh sb="6" eb="7">
      <t>エン</t>
    </rPh>
    <phoneticPr fontId="1"/>
  </si>
  <si>
    <t>期(月)別
申告等</t>
    <rPh sb="0" eb="1">
      <t>キ</t>
    </rPh>
    <rPh sb="2" eb="3">
      <t>ツキ</t>
    </rPh>
    <rPh sb="4" eb="5">
      <t>ベツ</t>
    </rPh>
    <rPh sb="6" eb="9">
      <t>シンコクトウ</t>
    </rPh>
    <phoneticPr fontId="1"/>
  </si>
  <si>
    <t>分納回数</t>
    <rPh sb="0" eb="2">
      <t>ブンノウ</t>
    </rPh>
    <rPh sb="2" eb="4">
      <t>カイスウ</t>
    </rPh>
    <phoneticPr fontId="1"/>
  </si>
  <si>
    <t>分納
猶予額
(円)</t>
    <rPh sb="0" eb="2">
      <t>ブンノウ</t>
    </rPh>
    <rPh sb="3" eb="5">
      <t>ユウヨ</t>
    </rPh>
    <rPh sb="5" eb="6">
      <t>ガク</t>
    </rPh>
    <rPh sb="8" eb="9">
      <t>エン</t>
    </rPh>
    <phoneticPr fontId="1"/>
  </si>
  <si>
    <t>滞納
処分費
　(円)</t>
    <rPh sb="0" eb="2">
      <t>タイノウ</t>
    </rPh>
    <rPh sb="3" eb="5">
      <t>ショブン</t>
    </rPh>
    <rPh sb="5" eb="6">
      <t>ヒ</t>
    </rPh>
    <rPh sb="9" eb="10">
      <t>エン</t>
    </rPh>
    <phoneticPr fontId="1"/>
  </si>
  <si>
    <t>課税
年度</t>
    <rPh sb="0" eb="2">
      <t>カゼイ</t>
    </rPh>
    <rPh sb="3" eb="5">
      <t>ネンド</t>
    </rPh>
    <phoneticPr fontId="1"/>
  </si>
  <si>
    <t>相当
年度</t>
    <rPh sb="0" eb="2">
      <t>ソウトウ</t>
    </rPh>
    <rPh sb="3" eb="5">
      <t>ネンド</t>
    </rPh>
    <phoneticPr fontId="1"/>
  </si>
  <si>
    <t>随時
区分</t>
    <rPh sb="0" eb="2">
      <t>ズイジ</t>
    </rPh>
    <rPh sb="3" eb="5">
      <t>クブン</t>
    </rPh>
    <phoneticPr fontId="1"/>
  </si>
  <si>
    <t>決算
年</t>
    <rPh sb="0" eb="2">
      <t>ケッサン</t>
    </rPh>
    <rPh sb="3" eb="4">
      <t>ネン</t>
    </rPh>
    <phoneticPr fontId="1"/>
  </si>
  <si>
    <t>決算
月</t>
    <rPh sb="0" eb="2">
      <t>ケッサン</t>
    </rPh>
    <rPh sb="3" eb="4">
      <t>ツキ</t>
    </rPh>
    <phoneticPr fontId="1"/>
  </si>
  <si>
    <t>様</t>
    <rPh sb="0" eb="1">
      <t>サマ</t>
    </rPh>
    <phoneticPr fontId="1"/>
  </si>
  <si>
    <t>令和</t>
    <rPh sb="0" eb="2">
      <t>レイワ</t>
    </rPh>
    <phoneticPr fontId="1"/>
  </si>
  <si>
    <t>羽生市長</t>
    <rPh sb="0" eb="2">
      <t>ハニュウ</t>
    </rPh>
    <rPh sb="2" eb="4">
      <t>シチョウ</t>
    </rPh>
    <phoneticPr fontId="1"/>
  </si>
  <si>
    <t>（注）　延滞金及び滞納処分費は、それぞれ地方税法及び羽生市市税条例並びに国税徴収法の規定による金額
　　　（ただし、上記「延滞金」欄の金額は分納猶予期限までのものです。）です。</t>
    <rPh sb="1" eb="2">
      <t>チュウ</t>
    </rPh>
    <rPh sb="4" eb="6">
      <t>エンタイ</t>
    </rPh>
    <rPh sb="6" eb="7">
      <t>キン</t>
    </rPh>
    <rPh sb="7" eb="8">
      <t>オヨ</t>
    </rPh>
    <rPh sb="9" eb="11">
      <t>タイノウ</t>
    </rPh>
    <rPh sb="11" eb="13">
      <t>ショブン</t>
    </rPh>
    <rPh sb="13" eb="14">
      <t>ヒ</t>
    </rPh>
    <rPh sb="20" eb="23">
      <t>チホウゼイ</t>
    </rPh>
    <rPh sb="23" eb="24">
      <t>ホウ</t>
    </rPh>
    <rPh sb="24" eb="25">
      <t>オヨ</t>
    </rPh>
    <rPh sb="26" eb="28">
      <t>ハニュウ</t>
    </rPh>
    <rPh sb="28" eb="29">
      <t>シ</t>
    </rPh>
    <rPh sb="29" eb="30">
      <t>シ</t>
    </rPh>
    <rPh sb="30" eb="31">
      <t>ゼイ</t>
    </rPh>
    <rPh sb="31" eb="33">
      <t>ジョウレイ</t>
    </rPh>
    <rPh sb="33" eb="34">
      <t>ナラ</t>
    </rPh>
    <rPh sb="36" eb="38">
      <t>コクゼイ</t>
    </rPh>
    <rPh sb="38" eb="40">
      <t>チョウシュウ</t>
    </rPh>
    <rPh sb="40" eb="41">
      <t>ホウ</t>
    </rPh>
    <rPh sb="42" eb="44">
      <t>キテイ</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</si>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</sst>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12">
    <font>
      <sz val="11"/>
      <name val="ＭＳ Ｐゴシック"/>
      <family val="3"/>
      <charset val="128"/>
    </font>
    <font>
      <sz val="6"/>
      <name val="ＭＳ Ｐゴシック"/>
      <family val="3"/>
      <charset val="128"/>
    </font>
    <font>
      <sz val="9"/>
      <color theme="1"/>
      <name val="ＭＳ 明朝"/>
      <family val="1"/>
      <charset val="128"/>
    </font>
    <font>
      <sz val="11"/>
      <name val="ＭＳ 明朝"/>
      <family val="1"/>
      <charset val="128"/>
    </font>
    <font>
      <sz val="16"/>
      <name val="ＭＳ 明朝"/>
      <family val="1"/>
      <charset val="128"/>
    </font>
    <font>
      <sz val="8"/>
      <name val="ＭＳ 明朝"/>
      <family val="1"/>
      <charset val="128"/>
    </font>
    <font>
      <sz val="14"/>
      <name val="ＭＳ 明朝"/>
      <family val="1"/>
      <charset val="128"/>
    </font>
    <font>
      <sz val="18"/>
      <name val="ＭＳ 明朝"/>
      <family val="1"/>
      <charset val="128"/>
    </font>
    <font>
      <sz val="9"/>
      <name val="ＭＳ 明朝"/>
      <family val="1"/>
      <charset val="128"/>
    </font>
    <font>
      <sz val="11"/>
      <name val="拡張大阪市明朝"/>
      <family val="1"/>
      <charset val="128"/>
    </font>
    <font>
      <sz val="10"/>
      <name val="ＭＳ 明朝"/>
      <family val="1"/>
      <charset val="128"/>
    </font>
    <font>
      <sz val="6"/>
      <name val="ＭＳ 明朝"/>
      <family val="1"/>
      <charset val="128"/>
    </font>
  </fonts>
  <fills count="2">
    <fill>
      <patternFill patternType="none"/>
    </fill>
    <fill>
      <patternFill patternType="gray125"/>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auto="1"/>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double">
        <color indexed="64"/>
      </right>
      <top style="medium">
        <color indexed="64"/>
      </top>
      <bottom/>
      <diagonal/>
    </border>
    <border>
      <left style="thin">
        <color indexed="64"/>
      </left>
      <right/>
      <top style="medium">
        <color indexed="64"/>
      </top>
      <bottom/>
      <diagonal/>
    </border>
    <border>
      <left/>
      <right style="double">
        <color indexed="64"/>
      </right>
      <top/>
      <bottom/>
      <diagonal/>
    </border>
    <border>
      <left/>
      <right style="medium">
        <color indexed="64"/>
      </right>
      <top/>
      <bottom style="thin">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s>
  <cellStyleXfs count="1">
    <xf numFmtId="0" fontId="0" fillId="0" borderId="0"/>
  </cellStyleXfs>
  <cellXfs count="138">
    <xf numFmtId="0" fontId="0" fillId="0" borderId="0" xfId="0"/>
    <xf numFmtId="49" fontId="3" fillId="0" borderId="9" xfId="0" applyNumberFormat="1" applyFont="1" applyBorder="1" applyAlignment="1"/>
    <xf numFmtId="49" fontId="3" fillId="0" borderId="22" xfId="0" applyNumberFormat="1" applyFont="1" applyBorder="1" applyAlignment="1"/>
    <xf numFmtId="0" fontId="0" fillId="0" borderId="22" xfId="0" applyBorder="1"/>
    <xf numFmtId="0" fontId="0" fillId="0" borderId="23" xfId="0" applyBorder="1"/>
    <xf numFmtId="0" fontId="0" fillId="0" borderId="11" xfId="0" applyBorder="1"/>
    <xf numFmtId="0" fontId="0" fillId="0" borderId="0" xfId="0" applyBorder="1"/>
    <xf numFmtId="0" fontId="0" fillId="0" borderId="10" xfId="0" applyBorder="1"/>
    <xf numFmtId="49" fontId="0" fillId="0" borderId="11" xfId="0" applyNumberFormat="1" applyBorder="1" applyAlignment="1">
      <alignment vertical="top"/>
    </xf>
    <xf numFmtId="49" fontId="0" fillId="0" borderId="0" xfId="0" applyNumberFormat="1" applyBorder="1" applyAlignment="1">
      <alignment vertical="top"/>
    </xf>
    <xf numFmtId="0" fontId="3" fillId="0" borderId="0" xfId="0" applyFont="1" applyBorder="1" applyAlignment="1">
      <alignment wrapText="1"/>
    </xf>
    <xf numFmtId="0" fontId="3" fillId="0" borderId="5" xfId="0" applyFont="1" applyBorder="1" applyAlignment="1">
      <alignment wrapText="1"/>
    </xf>
    <xf numFmtId="49" fontId="7" fillId="0" borderId="0" xfId="0" applyNumberFormat="1" applyFont="1" applyBorder="1" applyAlignment="1">
      <alignment horizontal="center"/>
    </xf>
    <xf numFmtId="0" fontId="0" fillId="0" borderId="5" xfId="0" applyBorder="1"/>
    <xf numFmtId="49" fontId="7" fillId="0" borderId="5" xfId="0" applyNumberFormat="1" applyFont="1" applyBorder="1" applyAlignment="1">
      <alignment horizontal="center"/>
    </xf>
    <xf numFmtId="177" fontId="3" fillId="0" borderId="13" xfId="0" applyNumberFormat="1" applyFont="1" applyBorder="1" applyAlignment="1">
      <alignment vertical="center"/>
    </xf>
    <xf numFmtId="49" fontId="3" fillId="0" borderId="14" xfId="0" applyNumberFormat="1" applyFont="1" applyBorder="1" applyAlignment="1">
      <alignment horizontal="center" vertical="center"/>
    </xf>
    <xf numFmtId="49" fontId="6" fillId="0" borderId="0" xfId="0" applyNumberFormat="1" applyFont="1" applyBorder="1" applyAlignment="1">
      <alignment horizontal="center" vertical="center" shrinkToFit="1"/>
    </xf>
    <xf numFmtId="49" fontId="3" fillId="0" borderId="0" xfId="0" applyNumberFormat="1" applyFont="1" applyBorder="1" applyAlignment="1">
      <alignment vertical="center"/>
    </xf>
    <xf numFmtId="0" fontId="3" fillId="0" borderId="0" xfId="0" applyNumberFormat="1" applyFont="1" applyBorder="1" applyAlignment="1">
      <alignment vertical="center" shrinkToFit="1"/>
    </xf>
    <xf numFmtId="49" fontId="5" fillId="0" borderId="0" xfId="0" applyNumberFormat="1" applyFont="1" applyBorder="1" applyAlignment="1"/>
    <xf numFmtId="49" fontId="11" fillId="0" borderId="33" xfId="0" applyNumberFormat="1" applyFont="1" applyBorder="1" applyAlignment="1">
      <alignment horizontal="center" vertical="center" textRotation="255"/>
    </xf>
    <xf numFmtId="49" fontId="11" fillId="0" borderId="29" xfId="0" applyNumberFormat="1" applyFont="1" applyBorder="1" applyAlignment="1">
      <alignment horizontal="center" vertical="center" textRotation="255"/>
    </xf>
    <xf numFmtId="49" fontId="3" fillId="0" borderId="29" xfId="0" applyNumberFormat="1" applyFont="1" applyBorder="1" applyAlignment="1">
      <alignment horizontal="center" vertical="center" shrinkToFit="1"/>
    </xf>
    <xf numFmtId="49" fontId="3" fillId="0" borderId="31" xfId="0" applyNumberFormat="1" applyFont="1" applyBorder="1" applyAlignment="1">
      <alignment horizontal="center" vertical="center" shrinkToFit="1"/>
    </xf>
    <xf numFmtId="177" fontId="3" fillId="0" borderId="29" xfId="0" applyNumberFormat="1" applyFont="1" applyBorder="1" applyAlignment="1">
      <alignment horizontal="center" vertical="center" shrinkToFit="1"/>
    </xf>
    <xf numFmtId="177" fontId="3" fillId="0" borderId="31" xfId="0" applyNumberFormat="1" applyFont="1" applyBorder="1" applyAlignment="1">
      <alignment horizontal="center" vertical="center" shrinkToFit="1"/>
    </xf>
    <xf numFmtId="49" fontId="3" fillId="0" borderId="33" xfId="0" applyNumberFormat="1" applyFont="1" applyBorder="1" applyAlignment="1">
      <alignment horizontal="center" vertical="center"/>
    </xf>
    <xf numFmtId="49" fontId="8" fillId="0" borderId="33" xfId="0" applyNumberFormat="1" applyFont="1" applyBorder="1" applyAlignment="1">
      <alignment horizontal="center" vertical="center" wrapText="1"/>
    </xf>
    <xf numFmtId="49" fontId="8" fillId="0" borderId="29" xfId="0" applyNumberFormat="1" applyFont="1" applyBorder="1" applyAlignment="1">
      <alignment horizontal="center" vertical="center" wrapText="1"/>
    </xf>
    <xf numFmtId="49" fontId="2" fillId="0" borderId="0" xfId="0" applyNumberFormat="1" applyFont="1" applyBorder="1" applyAlignment="1">
      <alignment horizontal="right" vertical="center"/>
    </xf>
    <xf numFmtId="49" fontId="3" fillId="0" borderId="0" xfId="0" applyNumberFormat="1" applyFont="1" applyBorder="1" applyAlignment="1">
      <alignment vertical="center" shrinkToFit="1"/>
    </xf>
    <xf numFmtId="49" fontId="3" fillId="0" borderId="8" xfId="0" applyNumberFormat="1" applyFont="1" applyBorder="1" applyAlignment="1">
      <alignment vertical="center" shrinkToFit="1"/>
    </xf>
    <xf numFmtId="49" fontId="3" fillId="0" borderId="7"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7"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3" xfId="0" applyNumberFormat="1" applyFont="1" applyBorder="1" applyAlignment="1">
      <alignment vertical="center" shrinkToFit="1"/>
    </xf>
    <xf numFmtId="49" fontId="3" fillId="0" borderId="20" xfId="0" applyNumberFormat="1" applyFont="1" applyBorder="1" applyAlignment="1">
      <alignment vertical="center" shrinkToFit="1"/>
    </xf>
    <xf numFmtId="49" fontId="3" fillId="0" borderId="21"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8" fillId="0" borderId="22" xfId="0" applyNumberFormat="1" applyFont="1" applyBorder="1" applyAlignment="1">
      <alignment horizontal="left" vertical="center" wrapText="1"/>
    </xf>
    <xf numFmtId="49" fontId="8" fillId="0" borderId="0" xfId="0" applyNumberFormat="1" applyFont="1" applyBorder="1" applyAlignment="1">
      <alignment horizontal="left" vertical="center" wrapText="1"/>
    </xf>
    <xf numFmtId="0" fontId="3" fillId="0" borderId="0" xfId="0" applyNumberFormat="1" applyFont="1" applyBorder="1" applyAlignment="1">
      <alignment horizontal="center" vertical="center" shrinkToFit="1"/>
    </xf>
    <xf numFmtId="49" fontId="3" fillId="0" borderId="33" xfId="0" applyNumberFormat="1" applyFont="1" applyBorder="1" applyAlignment="1">
      <alignment horizontal="center" vertical="center" wrapText="1"/>
    </xf>
    <xf numFmtId="49" fontId="3" fillId="0" borderId="34" xfId="0" applyNumberFormat="1" applyFont="1" applyBorder="1" applyAlignment="1">
      <alignment horizontal="center" vertical="center" wrapText="1"/>
    </xf>
    <xf numFmtId="49" fontId="3" fillId="0" borderId="29"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49" fontId="10" fillId="0" borderId="33" xfId="0" applyNumberFormat="1" applyFont="1" applyBorder="1" applyAlignment="1">
      <alignment horizontal="center" vertical="center" wrapText="1"/>
    </xf>
    <xf numFmtId="49" fontId="10" fillId="0" borderId="29" xfId="0" applyNumberFormat="1" applyFont="1" applyBorder="1" applyAlignment="1">
      <alignment horizontal="center" vertical="center" wrapText="1"/>
    </xf>
    <xf numFmtId="49" fontId="10" fillId="0" borderId="33" xfId="0" applyNumberFormat="1" applyFont="1" applyBorder="1" applyAlignment="1">
      <alignment horizontal="center" vertical="center"/>
    </xf>
    <xf numFmtId="49" fontId="10" fillId="0" borderId="29" xfId="0" applyNumberFormat="1" applyFont="1" applyBorder="1" applyAlignment="1">
      <alignment horizontal="center" vertical="center"/>
    </xf>
    <xf numFmtId="176" fontId="3" fillId="0" borderId="29" xfId="0" applyNumberFormat="1" applyFont="1" applyBorder="1" applyAlignment="1">
      <alignment horizontal="center" vertical="center" shrinkToFit="1"/>
    </xf>
    <xf numFmtId="176" fontId="3" fillId="0" borderId="37" xfId="0" applyNumberFormat="1" applyFont="1" applyBorder="1" applyAlignment="1">
      <alignment horizontal="center" vertical="center" shrinkToFit="1"/>
    </xf>
    <xf numFmtId="176" fontId="3" fillId="0" borderId="31" xfId="0" applyNumberFormat="1" applyFont="1" applyBorder="1" applyAlignment="1">
      <alignment horizontal="center" vertical="center" shrinkToFit="1"/>
    </xf>
    <xf numFmtId="176" fontId="3" fillId="0" borderId="38" xfId="0" applyNumberFormat="1" applyFont="1" applyBorder="1" applyAlignment="1">
      <alignment horizontal="center" vertical="center" shrinkToFit="1"/>
    </xf>
    <xf numFmtId="176" fontId="3" fillId="0" borderId="29" xfId="0" applyNumberFormat="1" applyFont="1" applyBorder="1" applyAlignment="1">
      <alignment horizontal="center" vertical="center" wrapText="1" shrinkToFit="1"/>
    </xf>
    <xf numFmtId="49" fontId="3" fillId="0" borderId="9" xfId="0" applyNumberFormat="1" applyFont="1" applyBorder="1" applyAlignment="1">
      <alignment horizontal="center" vertical="center" textRotation="255" shrinkToFit="1"/>
    </xf>
    <xf numFmtId="49" fontId="3" fillId="0" borderId="22" xfId="0" applyNumberFormat="1" applyFont="1" applyBorder="1" applyAlignment="1">
      <alignment horizontal="center" vertical="center" textRotation="255" shrinkToFit="1"/>
    </xf>
    <xf numFmtId="49" fontId="3" fillId="0" borderId="24" xfId="0" applyNumberFormat="1" applyFont="1" applyBorder="1" applyAlignment="1">
      <alignment horizontal="center" vertical="center" textRotation="255" shrinkToFit="1"/>
    </xf>
    <xf numFmtId="49" fontId="3" fillId="0" borderId="11" xfId="0" applyNumberFormat="1" applyFont="1" applyBorder="1" applyAlignment="1">
      <alignment horizontal="center" vertical="center" textRotation="255" shrinkToFit="1"/>
    </xf>
    <xf numFmtId="49" fontId="3" fillId="0" borderId="0" xfId="0" applyNumberFormat="1" applyFont="1" applyBorder="1" applyAlignment="1">
      <alignment horizontal="center" vertical="center" textRotation="255" shrinkToFit="1"/>
    </xf>
    <xf numFmtId="49" fontId="3" fillId="0" borderId="26" xfId="0" applyNumberFormat="1" applyFont="1" applyBorder="1" applyAlignment="1">
      <alignment horizontal="center" vertical="center" textRotation="255" shrinkToFit="1"/>
    </xf>
    <xf numFmtId="49" fontId="3" fillId="0" borderId="12" xfId="0" applyNumberFormat="1" applyFont="1" applyBorder="1" applyAlignment="1">
      <alignment horizontal="center" vertical="center" textRotation="255" shrinkToFit="1"/>
    </xf>
    <xf numFmtId="49" fontId="3" fillId="0" borderId="13" xfId="0" applyNumberFormat="1" applyFont="1" applyBorder="1" applyAlignment="1">
      <alignment horizontal="center" vertical="center" textRotation="255" shrinkToFit="1"/>
    </xf>
    <xf numFmtId="49" fontId="3" fillId="0" borderId="28" xfId="0" applyNumberFormat="1" applyFont="1" applyBorder="1" applyAlignment="1">
      <alignment horizontal="center" vertical="center" textRotation="255" shrinkToFit="1"/>
    </xf>
    <xf numFmtId="49" fontId="3" fillId="0" borderId="18" xfId="0" applyNumberFormat="1" applyFont="1" applyBorder="1" applyAlignment="1">
      <alignment horizontal="center" vertical="center" shrinkToFit="1"/>
    </xf>
    <xf numFmtId="49" fontId="3" fillId="0" borderId="33"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34" xfId="0" applyNumberFormat="1" applyFont="1" applyBorder="1" applyAlignment="1">
      <alignment horizontal="center" vertical="center" shrinkToFit="1"/>
    </xf>
    <xf numFmtId="49" fontId="3" fillId="0" borderId="2" xfId="0" applyNumberFormat="1" applyFont="1" applyBorder="1" applyAlignment="1">
      <alignment vertical="center" shrinkToFit="1"/>
    </xf>
    <xf numFmtId="49" fontId="3" fillId="0" borderId="3" xfId="0" applyNumberFormat="1" applyFont="1" applyBorder="1" applyAlignment="1">
      <alignment vertical="center" shrinkToFit="1"/>
    </xf>
    <xf numFmtId="49" fontId="3" fillId="0" borderId="1"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19" xfId="0" applyNumberFormat="1" applyFont="1" applyBorder="1" applyAlignment="1">
      <alignment horizontal="center" vertical="center"/>
    </xf>
    <xf numFmtId="0" fontId="3" fillId="0" borderId="13"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31" xfId="0" applyNumberFormat="1" applyFont="1" applyBorder="1" applyAlignment="1">
      <alignment horizontal="center" vertical="center" wrapText="1" shrinkToFit="1"/>
    </xf>
    <xf numFmtId="49" fontId="3" fillId="0" borderId="29" xfId="0" applyNumberFormat="1" applyFont="1" applyBorder="1" applyAlignment="1">
      <alignment horizontal="center" vertical="center"/>
    </xf>
    <xf numFmtId="49" fontId="3" fillId="0" borderId="36" xfId="0" applyNumberFormat="1" applyFont="1" applyBorder="1" applyAlignment="1">
      <alignment horizontal="center" vertical="center" shrinkToFit="1"/>
    </xf>
    <xf numFmtId="49" fontId="3" fillId="0" borderId="35" xfId="0" applyNumberFormat="1" applyFont="1" applyBorder="1" applyAlignment="1">
      <alignment horizontal="center" vertical="center"/>
    </xf>
    <xf numFmtId="49" fontId="3" fillId="0" borderId="36" xfId="0" applyNumberFormat="1" applyFont="1" applyBorder="1" applyAlignment="1">
      <alignment horizontal="center" vertical="center"/>
    </xf>
    <xf numFmtId="49" fontId="5" fillId="0" borderId="33" xfId="0" applyNumberFormat="1" applyFont="1" applyBorder="1" applyAlignment="1">
      <alignment horizontal="center" vertical="center" wrapText="1"/>
    </xf>
    <xf numFmtId="49" fontId="5" fillId="0" borderId="29" xfId="0" applyNumberFormat="1" applyFont="1" applyBorder="1" applyAlignment="1">
      <alignment horizontal="center" vertical="center" wrapText="1"/>
    </xf>
    <xf numFmtId="49" fontId="3" fillId="0" borderId="20" xfId="0" applyNumberFormat="1" applyFont="1" applyBorder="1" applyAlignment="1">
      <alignment horizontal="distributed" vertical="center"/>
    </xf>
    <xf numFmtId="49" fontId="3" fillId="0" borderId="32" xfId="0" applyNumberFormat="1" applyFont="1" applyBorder="1" applyAlignment="1">
      <alignment horizontal="distributed" vertical="center"/>
    </xf>
    <xf numFmtId="49" fontId="3" fillId="0" borderId="13" xfId="0" applyNumberFormat="1" applyFont="1" applyBorder="1" applyAlignment="1">
      <alignment horizontal="distributed" vertical="center"/>
    </xf>
    <xf numFmtId="0" fontId="3" fillId="0" borderId="13" xfId="0" applyFont="1" applyBorder="1" applyAlignment="1">
      <alignment vertical="center"/>
    </xf>
    <xf numFmtId="49" fontId="8" fillId="0" borderId="9" xfId="0" applyNumberFormat="1" applyFont="1" applyBorder="1" applyAlignment="1">
      <alignment horizontal="center" vertical="center" textRotation="255" wrapText="1"/>
    </xf>
    <xf numFmtId="49" fontId="8" fillId="0" borderId="22" xfId="0" applyNumberFormat="1" applyFont="1" applyBorder="1" applyAlignment="1">
      <alignment horizontal="center" vertical="center" textRotation="255"/>
    </xf>
    <xf numFmtId="49" fontId="8" fillId="0" borderId="24" xfId="0" applyNumberFormat="1" applyFont="1" applyBorder="1" applyAlignment="1">
      <alignment horizontal="center" vertical="center" textRotation="255"/>
    </xf>
    <xf numFmtId="49" fontId="8" fillId="0" borderId="11" xfId="0" applyNumberFormat="1" applyFont="1" applyBorder="1" applyAlignment="1">
      <alignment horizontal="center" vertical="center" textRotation="255"/>
    </xf>
    <xf numFmtId="49" fontId="8" fillId="0" borderId="0" xfId="0" applyNumberFormat="1" applyFont="1" applyBorder="1" applyAlignment="1">
      <alignment horizontal="center" vertical="center" textRotation="255"/>
    </xf>
    <xf numFmtId="49" fontId="8" fillId="0" borderId="26" xfId="0" applyNumberFormat="1" applyFont="1" applyBorder="1" applyAlignment="1">
      <alignment horizontal="center" vertical="center" textRotation="255"/>
    </xf>
    <xf numFmtId="49" fontId="8" fillId="0" borderId="12" xfId="0" applyNumberFormat="1" applyFont="1" applyBorder="1" applyAlignment="1">
      <alignment horizontal="center" vertical="center" textRotation="255"/>
    </xf>
    <xf numFmtId="49" fontId="8" fillId="0" borderId="13" xfId="0" applyNumberFormat="1" applyFont="1" applyBorder="1" applyAlignment="1">
      <alignment horizontal="center" vertical="center" textRotation="255"/>
    </xf>
    <xf numFmtId="49" fontId="8" fillId="0" borderId="28" xfId="0" applyNumberFormat="1" applyFont="1" applyBorder="1" applyAlignment="1">
      <alignment horizontal="center" vertical="center" textRotation="255"/>
    </xf>
    <xf numFmtId="49" fontId="3" fillId="0" borderId="22" xfId="0" applyNumberFormat="1" applyFont="1" applyBorder="1" applyAlignment="1">
      <alignment horizontal="distributed"/>
    </xf>
    <xf numFmtId="49" fontId="3" fillId="0" borderId="15" xfId="0" applyNumberFormat="1" applyFont="1" applyBorder="1" applyAlignment="1">
      <alignment horizontal="distributed"/>
    </xf>
    <xf numFmtId="0" fontId="9" fillId="0" borderId="25"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27" xfId="0" applyFont="1" applyBorder="1" applyAlignment="1">
      <alignment horizontal="left" vertical="center" wrapText="1"/>
    </xf>
    <xf numFmtId="49" fontId="3" fillId="0" borderId="5" xfId="0" applyNumberFormat="1" applyFont="1" applyBorder="1" applyAlignment="1">
      <alignment horizontal="distributed"/>
    </xf>
    <xf numFmtId="49" fontId="3" fillId="0" borderId="6" xfId="0" applyNumberFormat="1" applyFont="1" applyBorder="1" applyAlignment="1">
      <alignment horizontal="distributed"/>
    </xf>
    <xf numFmtId="49" fontId="3" fillId="0" borderId="2" xfId="0" applyNumberFormat="1" applyFont="1" applyBorder="1" applyAlignment="1">
      <alignment horizontal="distributed"/>
    </xf>
    <xf numFmtId="49" fontId="3" fillId="0" borderId="3" xfId="0" applyNumberFormat="1" applyFont="1" applyBorder="1" applyAlignment="1">
      <alignment horizontal="distributed"/>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49" fontId="3" fillId="0" borderId="13" xfId="0" applyNumberFormat="1" applyFont="1" applyBorder="1" applyAlignment="1">
      <alignment horizontal="distributed"/>
    </xf>
    <xf numFmtId="49" fontId="3" fillId="0" borderId="20" xfId="0" applyNumberFormat="1" applyFont="1" applyBorder="1" applyAlignment="1">
      <alignment horizontal="distributed"/>
    </xf>
    <xf numFmtId="49" fontId="3" fillId="0" borderId="0" xfId="0" applyNumberFormat="1" applyFont="1" applyBorder="1" applyAlignment="1">
      <alignment horizontal="distributed" wrapText="1"/>
    </xf>
    <xf numFmtId="49" fontId="3" fillId="0" borderId="0" xfId="0" applyNumberFormat="1" applyFont="1" applyBorder="1" applyAlignment="1">
      <alignment horizontal="distributed"/>
    </xf>
    <xf numFmtId="49" fontId="3" fillId="0" borderId="0" xfId="0" applyNumberFormat="1" applyFont="1" applyBorder="1" applyAlignment="1">
      <alignment horizontal="left" wrapText="1"/>
    </xf>
    <xf numFmtId="49" fontId="3" fillId="0" borderId="5" xfId="0" applyNumberFormat="1" applyFont="1" applyBorder="1" applyAlignment="1">
      <alignment horizontal="left" wrapText="1"/>
    </xf>
    <xf numFmtId="49" fontId="3" fillId="0" borderId="2" xfId="0" applyNumberFormat="1" applyFont="1" applyBorder="1" applyAlignment="1">
      <alignment horizontal="distributed" wrapText="1"/>
    </xf>
    <xf numFmtId="49" fontId="3" fillId="0" borderId="2" xfId="0" applyNumberFormat="1" applyFont="1" applyBorder="1" applyAlignment="1">
      <alignment horizontal="left" wrapText="1"/>
    </xf>
    <xf numFmtId="49" fontId="3" fillId="0" borderId="5" xfId="0" applyNumberFormat="1" applyFont="1" applyBorder="1" applyAlignment="1">
      <alignment horizontal="center" vertical="center"/>
    </xf>
    <xf numFmtId="49" fontId="3" fillId="0" borderId="0" xfId="0" applyNumberFormat="1" applyFont="1" applyBorder="1" applyAlignment="1">
      <alignment horizontal="left" vertical="center"/>
    </xf>
    <xf numFmtId="49" fontId="6" fillId="0" borderId="0" xfId="0" applyNumberFormat="1" applyFont="1" applyBorder="1" applyAlignment="1">
      <alignment horizontal="center" vertical="center" shrinkToFit="1"/>
    </xf>
    <xf numFmtId="49" fontId="3" fillId="0" borderId="0" xfId="0" applyNumberFormat="1" applyFont="1" applyBorder="1" applyAlignment="1">
      <alignment horizontal="distributed" vertical="center"/>
    </xf>
    <xf numFmtId="49" fontId="4" fillId="0" borderId="22" xfId="0" applyNumberFormat="1" applyFont="1" applyBorder="1" applyAlignment="1">
      <alignment horizontal="distributed" vertical="center"/>
    </xf>
  </cellXfs>
  <cellStyles count="1">
    <cellStyle name="標準"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70.221\&#22823;&#38442;&#24066;&#27096;work\YM_&#28382;&#32013;&#25972;&#29702;\&#26368;&#26032;&#12456;&#12463;&#12475;&#12523;&#12486;&#12531;&#12503;&#12524;&#12540;&#12488;\YMA2430T&#65374;YMA3330T\3YMA2530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46"/>
  <sheetViews>
    <sheetView tabSelected="1" view="pageBreakPreview" zoomScaleSheetLayoutView="100" workbookViewId="0">
      <selection activeCell="D41" sqref="D41:AM41"/>
    </sheetView>
  </sheetViews>
  <sheetFormatPr defaultColWidth="1.125" defaultRowHeight="18" customHeight="1"/>
  <cols>
    <col min="1" max="3" width="2" customWidth="1"/>
  </cols>
  <sheetData>
    <row r="1" spans="1:77" ht="33.75" customHeight="1">
      <c r="A1" s="1"/>
      <c r="B1" s="2"/>
      <c r="C1" s="2"/>
      <c r="D1" s="2"/>
      <c r="E1" s="2"/>
      <c r="F1" s="2"/>
      <c r="G1" s="2"/>
      <c r="H1" s="3"/>
      <c r="I1" s="3"/>
      <c r="J1" s="3"/>
      <c r="K1" s="3"/>
      <c r="L1" s="3"/>
      <c r="M1" s="3"/>
      <c r="N1" s="3"/>
      <c r="O1" s="3"/>
      <c r="P1" s="3"/>
      <c r="Q1" s="3"/>
      <c r="R1" s="3"/>
      <c r="S1" s="3"/>
      <c r="T1" s="3"/>
      <c r="U1" s="3"/>
      <c r="V1" s="3"/>
      <c r="W1" s="3"/>
      <c r="X1" s="3"/>
      <c r="Y1" s="3"/>
      <c r="Z1" s="3"/>
      <c r="AA1" s="137" t="s">
        <v>3</v>
      </c>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3"/>
      <c r="BA1" s="3"/>
      <c r="BB1" s="3"/>
      <c r="BC1" s="3"/>
      <c r="BD1" s="3"/>
      <c r="BE1" s="3"/>
      <c r="BF1" s="3"/>
      <c r="BG1" s="3"/>
      <c r="BH1" s="3"/>
      <c r="BI1" s="3"/>
      <c r="BJ1" s="3"/>
      <c r="BK1" s="3"/>
      <c r="BL1" s="3"/>
      <c r="BM1" s="3"/>
      <c r="BN1" s="3"/>
      <c r="BO1" s="3"/>
      <c r="BP1" s="3"/>
      <c r="BQ1" s="3"/>
      <c r="BR1" s="3"/>
      <c r="BS1" s="3"/>
      <c r="BT1" s="3"/>
      <c r="BU1" s="3"/>
      <c r="BV1" s="3"/>
      <c r="BW1" s="3"/>
      <c r="BX1" s="3"/>
      <c r="BY1" s="4"/>
    </row>
    <row r="2" spans="1:77" ht="18" customHeight="1">
      <c r="A2" s="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7"/>
    </row>
    <row r="3" spans="1:77" ht="18" customHeight="1">
      <c r="A3" s="8"/>
      <c r="B3" s="9"/>
      <c r="C3" s="9"/>
      <c r="D3" s="6"/>
      <c r="E3" s="6"/>
      <c r="F3" s="20"/>
      <c r="G3" s="20"/>
      <c r="H3" s="20"/>
      <c r="I3" s="20"/>
      <c r="J3" s="20"/>
      <c r="K3" s="20"/>
      <c r="L3" s="20"/>
      <c r="M3" s="20"/>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37" t="s">
        <v>38</v>
      </c>
      <c r="BF3" s="37"/>
      <c r="BG3" s="37"/>
      <c r="BH3" s="37"/>
      <c r="BI3" s="49"/>
      <c r="BJ3" s="49"/>
      <c r="BK3" s="49"/>
      <c r="BL3" s="37" t="s">
        <v>0</v>
      </c>
      <c r="BM3" s="37"/>
      <c r="BN3" s="49"/>
      <c r="BO3" s="49"/>
      <c r="BP3" s="49"/>
      <c r="BQ3" s="37" t="s">
        <v>1</v>
      </c>
      <c r="BR3" s="37"/>
      <c r="BS3" s="49"/>
      <c r="BT3" s="49"/>
      <c r="BU3" s="49"/>
      <c r="BV3" s="37" t="s">
        <v>4</v>
      </c>
      <c r="BW3" s="37"/>
      <c r="BX3" s="6"/>
      <c r="BY3" s="7"/>
    </row>
    <row r="4" spans="1:77" ht="18" customHeight="1">
      <c r="A4" s="5"/>
      <c r="B4" s="6"/>
      <c r="C4" s="6"/>
      <c r="D4" s="135" t="s">
        <v>39</v>
      </c>
      <c r="E4" s="135"/>
      <c r="F4" s="135"/>
      <c r="G4" s="135"/>
      <c r="H4" s="135"/>
      <c r="I4" s="135"/>
      <c r="J4" s="135"/>
      <c r="K4" s="135"/>
      <c r="L4" s="135"/>
      <c r="M4" s="135"/>
      <c r="N4" s="135"/>
      <c r="O4" s="135"/>
      <c r="P4" s="135"/>
      <c r="Q4" s="135" t="s">
        <v>37</v>
      </c>
      <c r="R4" s="135"/>
      <c r="S4" s="135"/>
      <c r="T4" s="135"/>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18"/>
      <c r="BF4" s="18"/>
      <c r="BG4" s="18"/>
      <c r="BH4" s="18"/>
      <c r="BI4" s="19"/>
      <c r="BJ4" s="19"/>
      <c r="BK4" s="19"/>
      <c r="BL4" s="18"/>
      <c r="BM4" s="18"/>
      <c r="BN4" s="19"/>
      <c r="BO4" s="19"/>
      <c r="BP4" s="19"/>
      <c r="BQ4" s="18"/>
      <c r="BR4" s="18"/>
      <c r="BS4" s="19"/>
      <c r="BT4" s="19"/>
      <c r="BU4" s="19"/>
      <c r="BV4" s="18"/>
      <c r="BW4" s="18"/>
      <c r="BX4" s="6"/>
      <c r="BY4" s="7"/>
    </row>
    <row r="5" spans="1:77" ht="18" customHeight="1">
      <c r="A5" s="5"/>
      <c r="B5" s="6"/>
      <c r="C5" s="6"/>
      <c r="D5" s="17"/>
      <c r="E5" s="17"/>
      <c r="F5" s="17"/>
      <c r="G5" s="17"/>
      <c r="H5" s="17"/>
      <c r="I5" s="17"/>
      <c r="J5" s="17"/>
      <c r="K5" s="17"/>
      <c r="L5" s="17"/>
      <c r="M5" s="17"/>
      <c r="N5" s="17"/>
      <c r="O5" s="17"/>
      <c r="P5" s="17"/>
      <c r="Q5" s="17"/>
      <c r="R5" s="17"/>
      <c r="S5" s="17"/>
      <c r="T5" s="17"/>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18"/>
      <c r="BF5" s="18"/>
      <c r="BG5" s="18"/>
      <c r="BH5" s="18"/>
      <c r="BI5" s="19"/>
      <c r="BJ5" s="19"/>
      <c r="BK5" s="19"/>
      <c r="BL5" s="18"/>
      <c r="BM5" s="18"/>
      <c r="BN5" s="19"/>
      <c r="BO5" s="19"/>
      <c r="BP5" s="19"/>
      <c r="BQ5" s="18"/>
      <c r="BR5" s="18"/>
      <c r="BS5" s="19"/>
      <c r="BT5" s="19"/>
      <c r="BU5" s="19"/>
      <c r="BV5" s="18"/>
      <c r="BW5" s="18"/>
      <c r="BX5" s="6"/>
      <c r="BY5" s="7"/>
    </row>
    <row r="6" spans="1:77" ht="18" customHeight="1">
      <c r="A6" s="5"/>
      <c r="B6" s="6"/>
      <c r="C6" s="6"/>
      <c r="U6" s="6"/>
      <c r="V6" s="6"/>
      <c r="W6" s="6"/>
      <c r="X6" s="6"/>
      <c r="Y6" s="6"/>
      <c r="Z6" s="6"/>
      <c r="AA6" s="6"/>
      <c r="AB6" s="6"/>
      <c r="AC6" s="6"/>
      <c r="AD6" s="6"/>
      <c r="AE6" s="136" t="s">
        <v>5</v>
      </c>
      <c r="AF6" s="136"/>
      <c r="AG6" s="136"/>
      <c r="AH6" s="136"/>
      <c r="AI6" s="136"/>
      <c r="AJ6" s="13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7"/>
    </row>
    <row r="7" spans="1:77" ht="18" customHeight="1">
      <c r="A7" s="5"/>
      <c r="B7" s="6"/>
      <c r="C7" s="6"/>
      <c r="U7" s="6"/>
      <c r="V7" s="6"/>
      <c r="W7" s="6"/>
      <c r="X7" s="6"/>
      <c r="Y7" s="6"/>
      <c r="Z7" s="6"/>
      <c r="AA7" s="6"/>
      <c r="AB7" s="6"/>
      <c r="AC7" s="6"/>
      <c r="AD7" s="6"/>
      <c r="AG7" s="127" t="s">
        <v>14</v>
      </c>
      <c r="AH7" s="128"/>
      <c r="AI7" s="128"/>
      <c r="AJ7" s="128"/>
      <c r="AK7" s="128"/>
      <c r="AL7" s="128"/>
      <c r="AM7" s="128"/>
      <c r="AN7" s="128"/>
      <c r="AO7" s="128"/>
      <c r="AP7" s="128"/>
      <c r="AQ7" s="10"/>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0"/>
      <c r="BX7" s="6"/>
      <c r="BY7" s="7"/>
    </row>
    <row r="8" spans="1:77" ht="18" customHeight="1">
      <c r="A8" s="5"/>
      <c r="B8" s="6"/>
      <c r="C8" s="6"/>
      <c r="U8" s="6"/>
      <c r="V8" s="6"/>
      <c r="W8" s="6"/>
      <c r="X8" s="6"/>
      <c r="Y8" s="6"/>
      <c r="Z8" s="6"/>
      <c r="AA8" s="6"/>
      <c r="AB8" s="6"/>
      <c r="AC8" s="6"/>
      <c r="AD8" s="6"/>
      <c r="AE8" s="6"/>
      <c r="AF8" s="6"/>
      <c r="AG8" s="115"/>
      <c r="AH8" s="115"/>
      <c r="AI8" s="115"/>
      <c r="AJ8" s="115"/>
      <c r="AK8" s="115"/>
      <c r="AL8" s="115"/>
      <c r="AM8" s="115"/>
      <c r="AN8" s="115"/>
      <c r="AO8" s="115"/>
      <c r="AP8" s="115"/>
      <c r="AQ8" s="11"/>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1"/>
      <c r="BX8" s="6"/>
      <c r="BY8" s="7"/>
    </row>
    <row r="9" spans="1:77" ht="18" customHeight="1">
      <c r="A9" s="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131" t="s">
        <v>6</v>
      </c>
      <c r="AH9" s="117"/>
      <c r="AI9" s="117"/>
      <c r="AJ9" s="117"/>
      <c r="AK9" s="117"/>
      <c r="AL9" s="117"/>
      <c r="AM9" s="117"/>
      <c r="AN9" s="117"/>
      <c r="AO9" s="117"/>
      <c r="AP9" s="117"/>
      <c r="AQ9" s="6"/>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2"/>
      <c r="BV9" s="12"/>
      <c r="BW9" s="12"/>
      <c r="BX9" s="6"/>
      <c r="BY9" s="7"/>
    </row>
    <row r="10" spans="1:77" ht="18" customHeight="1">
      <c r="A10" s="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115"/>
      <c r="AH10" s="115"/>
      <c r="AI10" s="115"/>
      <c r="AJ10" s="115"/>
      <c r="AK10" s="115"/>
      <c r="AL10" s="115"/>
      <c r="AM10" s="115"/>
      <c r="AN10" s="115"/>
      <c r="AO10" s="115"/>
      <c r="AP10" s="115"/>
      <c r="AQ10" s="13"/>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4"/>
      <c r="BV10" s="133" t="s">
        <v>2</v>
      </c>
      <c r="BW10" s="133"/>
      <c r="BX10" s="6"/>
      <c r="BY10" s="7"/>
    </row>
    <row r="11" spans="1:77" ht="18" customHeight="1">
      <c r="A11" s="5"/>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7"/>
    </row>
    <row r="12" spans="1:77" ht="18" customHeight="1">
      <c r="A12" s="5"/>
      <c r="B12" s="6"/>
      <c r="C12" s="6"/>
      <c r="D12" s="6"/>
      <c r="E12" s="6"/>
      <c r="F12" s="134" t="s">
        <v>7</v>
      </c>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7"/>
    </row>
    <row r="13" spans="1:77" ht="18" customHeight="1">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134" t="s">
        <v>8</v>
      </c>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6"/>
      <c r="BF13" s="6"/>
      <c r="BG13" s="6"/>
      <c r="BH13" s="6"/>
      <c r="BI13" s="6"/>
      <c r="BJ13" s="6"/>
      <c r="BK13" s="6"/>
      <c r="BL13" s="6"/>
      <c r="BM13" s="6"/>
      <c r="BN13" s="6"/>
      <c r="BO13" s="6"/>
      <c r="BP13" s="6"/>
      <c r="BQ13" s="6"/>
      <c r="BR13" s="6"/>
      <c r="BS13" s="6"/>
      <c r="BT13" s="6"/>
      <c r="BU13" s="6"/>
      <c r="BV13" s="6"/>
      <c r="BW13" s="6"/>
      <c r="BX13" s="6"/>
      <c r="BY13" s="7"/>
    </row>
    <row r="14" spans="1:77" ht="18" customHeight="1">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37" t="s">
        <v>38</v>
      </c>
      <c r="AH14" s="37"/>
      <c r="AI14" s="37"/>
      <c r="AJ14" s="37"/>
      <c r="AK14" s="49"/>
      <c r="AL14" s="49"/>
      <c r="AM14" s="49"/>
      <c r="AN14" s="37" t="s">
        <v>0</v>
      </c>
      <c r="AO14" s="37"/>
      <c r="AP14" s="49"/>
      <c r="AQ14" s="49"/>
      <c r="AR14" s="49"/>
      <c r="AS14" s="37" t="s">
        <v>1</v>
      </c>
      <c r="AT14" s="37"/>
      <c r="AU14" s="49"/>
      <c r="AV14" s="49"/>
      <c r="AW14" s="49"/>
      <c r="AX14" s="37" t="s">
        <v>4</v>
      </c>
      <c r="AY14" s="37"/>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7"/>
    </row>
    <row r="15" spans="1:77" ht="18" customHeight="1">
      <c r="A15" s="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127" t="s">
        <v>14</v>
      </c>
      <c r="AH15" s="128"/>
      <c r="AI15" s="128"/>
      <c r="AJ15" s="128"/>
      <c r="AK15" s="128"/>
      <c r="AL15" s="128"/>
      <c r="AM15" s="128"/>
      <c r="AN15" s="128"/>
      <c r="AO15" s="128"/>
      <c r="AP15" s="128"/>
      <c r="AQ15" s="6"/>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6"/>
      <c r="BX15" s="6"/>
      <c r="BY15" s="7"/>
    </row>
    <row r="16" spans="1:77" ht="18" customHeight="1">
      <c r="A16" s="5"/>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115"/>
      <c r="AH16" s="115"/>
      <c r="AI16" s="115"/>
      <c r="AJ16" s="115"/>
      <c r="AK16" s="115"/>
      <c r="AL16" s="115"/>
      <c r="AM16" s="115"/>
      <c r="AN16" s="115"/>
      <c r="AO16" s="115"/>
      <c r="AP16" s="115"/>
      <c r="AQ16" s="13"/>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
      <c r="BX16" s="6"/>
      <c r="BY16" s="7"/>
    </row>
    <row r="17" spans="1:77" ht="18" customHeight="1">
      <c r="A17" s="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131" t="s">
        <v>6</v>
      </c>
      <c r="AH17" s="117"/>
      <c r="AI17" s="117"/>
      <c r="AJ17" s="117"/>
      <c r="AK17" s="117"/>
      <c r="AL17" s="117"/>
      <c r="AM17" s="117"/>
      <c r="AN17" s="117"/>
      <c r="AO17" s="117"/>
      <c r="AP17" s="117"/>
      <c r="AQ17" s="6"/>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2"/>
      <c r="BV17" s="12"/>
      <c r="BW17" s="12"/>
      <c r="BX17" s="6"/>
      <c r="BY17" s="7"/>
    </row>
    <row r="18" spans="1:77" ht="18" customHeight="1">
      <c r="A18" s="5"/>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115"/>
      <c r="AH18" s="115"/>
      <c r="AI18" s="115"/>
      <c r="AJ18" s="115"/>
      <c r="AK18" s="115"/>
      <c r="AL18" s="115"/>
      <c r="AM18" s="115"/>
      <c r="AN18" s="115"/>
      <c r="AO18" s="115"/>
      <c r="AP18" s="115"/>
      <c r="AQ18" s="13"/>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4"/>
      <c r="BV18" s="133" t="s">
        <v>2</v>
      </c>
      <c r="BW18" s="133"/>
      <c r="BX18" s="6"/>
      <c r="BY18" s="7"/>
    </row>
    <row r="19" spans="1:77" ht="18" customHeight="1" thickBot="1">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7"/>
    </row>
    <row r="20" spans="1:77" ht="18" customHeight="1">
      <c r="A20" s="98" t="s">
        <v>19</v>
      </c>
      <c r="B20" s="99"/>
      <c r="C20" s="100"/>
      <c r="D20" s="107" t="s">
        <v>15</v>
      </c>
      <c r="E20" s="107"/>
      <c r="F20" s="107"/>
      <c r="G20" s="107"/>
      <c r="H20" s="107"/>
      <c r="I20" s="107"/>
      <c r="J20" s="107"/>
      <c r="K20" s="107"/>
      <c r="L20" s="107"/>
      <c r="M20" s="108"/>
      <c r="N20" s="109"/>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1"/>
    </row>
    <row r="21" spans="1:77" ht="18" customHeight="1">
      <c r="A21" s="101"/>
      <c r="B21" s="102"/>
      <c r="C21" s="103"/>
      <c r="D21" s="115" t="s">
        <v>16</v>
      </c>
      <c r="E21" s="115"/>
      <c r="F21" s="115"/>
      <c r="G21" s="115"/>
      <c r="H21" s="115"/>
      <c r="I21" s="115"/>
      <c r="J21" s="115"/>
      <c r="K21" s="115"/>
      <c r="L21" s="115"/>
      <c r="M21" s="116"/>
      <c r="N21" s="112"/>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4"/>
    </row>
    <row r="22" spans="1:77" ht="18" customHeight="1">
      <c r="A22" s="101"/>
      <c r="B22" s="102"/>
      <c r="C22" s="103"/>
      <c r="D22" s="117" t="s">
        <v>17</v>
      </c>
      <c r="E22" s="117"/>
      <c r="F22" s="117"/>
      <c r="G22" s="117"/>
      <c r="H22" s="117"/>
      <c r="I22" s="117"/>
      <c r="J22" s="117"/>
      <c r="K22" s="117"/>
      <c r="L22" s="117"/>
      <c r="M22" s="118"/>
      <c r="N22" s="119"/>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1"/>
    </row>
    <row r="23" spans="1:77" ht="18" customHeight="1" thickBot="1">
      <c r="A23" s="104"/>
      <c r="B23" s="105"/>
      <c r="C23" s="106"/>
      <c r="D23" s="125" t="s">
        <v>18</v>
      </c>
      <c r="E23" s="125"/>
      <c r="F23" s="125"/>
      <c r="G23" s="125"/>
      <c r="H23" s="125"/>
      <c r="I23" s="125"/>
      <c r="J23" s="125"/>
      <c r="K23" s="125"/>
      <c r="L23" s="125"/>
      <c r="M23" s="126"/>
      <c r="N23" s="122"/>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4"/>
    </row>
    <row r="24" spans="1:77" ht="21.95" customHeight="1">
      <c r="A24" s="63" t="s">
        <v>9</v>
      </c>
      <c r="B24" s="64"/>
      <c r="C24" s="65"/>
      <c r="D24" s="90" t="s">
        <v>10</v>
      </c>
      <c r="E24" s="27"/>
      <c r="F24" s="27"/>
      <c r="G24" s="27"/>
      <c r="H24" s="27"/>
      <c r="I24" s="27"/>
      <c r="J24" s="27"/>
      <c r="K24" s="27"/>
      <c r="L24" s="50" t="s">
        <v>32</v>
      </c>
      <c r="M24" s="27"/>
      <c r="N24" s="27"/>
      <c r="O24" s="27"/>
      <c r="P24" s="27"/>
      <c r="Q24" s="92" t="s">
        <v>33</v>
      </c>
      <c r="R24" s="92"/>
      <c r="S24" s="92"/>
      <c r="T24" s="92"/>
      <c r="U24" s="92" t="s">
        <v>34</v>
      </c>
      <c r="V24" s="92"/>
      <c r="W24" s="92"/>
      <c r="X24" s="92"/>
      <c r="Y24" s="27" t="s">
        <v>23</v>
      </c>
      <c r="Z24" s="27"/>
      <c r="AA24" s="27"/>
      <c r="AB24" s="27"/>
      <c r="AC24" s="27"/>
      <c r="AD24" s="27"/>
      <c r="AE24" s="27"/>
      <c r="AF24" s="27"/>
      <c r="AG24" s="27"/>
      <c r="AH24" s="27"/>
      <c r="AI24" s="27"/>
      <c r="AJ24" s="50" t="s">
        <v>28</v>
      </c>
      <c r="AK24" s="27"/>
      <c r="AL24" s="27"/>
      <c r="AM24" s="27"/>
      <c r="AN24" s="27"/>
      <c r="AO24" s="27"/>
      <c r="AP24" s="27"/>
      <c r="AQ24" s="27"/>
      <c r="AR24" s="21" t="s">
        <v>29</v>
      </c>
      <c r="AS24" s="21"/>
      <c r="AT24" s="21"/>
      <c r="AU24" s="28" t="s">
        <v>30</v>
      </c>
      <c r="AV24" s="28"/>
      <c r="AW24" s="28"/>
      <c r="AX24" s="28"/>
      <c r="AY24" s="28"/>
      <c r="AZ24" s="28"/>
      <c r="BA24" s="28"/>
      <c r="BB24" s="54" t="s">
        <v>27</v>
      </c>
      <c r="BC24" s="56"/>
      <c r="BD24" s="56"/>
      <c r="BE24" s="56"/>
      <c r="BF24" s="56"/>
      <c r="BG24" s="56"/>
      <c r="BH24" s="54" t="s">
        <v>31</v>
      </c>
      <c r="BI24" s="54"/>
      <c r="BJ24" s="54"/>
      <c r="BK24" s="54"/>
      <c r="BL24" s="54"/>
      <c r="BM24" s="54"/>
      <c r="BN24" s="50" t="s">
        <v>26</v>
      </c>
      <c r="BO24" s="50"/>
      <c r="BP24" s="50"/>
      <c r="BQ24" s="50"/>
      <c r="BR24" s="50"/>
      <c r="BS24" s="50"/>
      <c r="BT24" s="50" t="s">
        <v>25</v>
      </c>
      <c r="BU24" s="50"/>
      <c r="BV24" s="50"/>
      <c r="BW24" s="50"/>
      <c r="BX24" s="50"/>
      <c r="BY24" s="51"/>
    </row>
    <row r="25" spans="1:77" ht="21.95" customHeight="1">
      <c r="A25" s="66"/>
      <c r="B25" s="67"/>
      <c r="C25" s="68"/>
      <c r="D25" s="91"/>
      <c r="E25" s="88"/>
      <c r="F25" s="88"/>
      <c r="G25" s="88"/>
      <c r="H25" s="88"/>
      <c r="I25" s="88"/>
      <c r="J25" s="88"/>
      <c r="K25" s="88"/>
      <c r="L25" s="88"/>
      <c r="M25" s="88"/>
      <c r="N25" s="88"/>
      <c r="O25" s="88"/>
      <c r="P25" s="88"/>
      <c r="Q25" s="93" t="s">
        <v>35</v>
      </c>
      <c r="R25" s="93"/>
      <c r="S25" s="93"/>
      <c r="T25" s="93"/>
      <c r="U25" s="93" t="s">
        <v>36</v>
      </c>
      <c r="V25" s="93"/>
      <c r="W25" s="93"/>
      <c r="X25" s="93"/>
      <c r="Y25" s="88" t="s">
        <v>24</v>
      </c>
      <c r="Z25" s="88"/>
      <c r="AA25" s="88"/>
      <c r="AB25" s="88"/>
      <c r="AC25" s="88"/>
      <c r="AD25" s="88"/>
      <c r="AE25" s="88"/>
      <c r="AF25" s="88"/>
      <c r="AG25" s="88"/>
      <c r="AH25" s="88"/>
      <c r="AI25" s="88"/>
      <c r="AJ25" s="88"/>
      <c r="AK25" s="88"/>
      <c r="AL25" s="88"/>
      <c r="AM25" s="88"/>
      <c r="AN25" s="88"/>
      <c r="AO25" s="88"/>
      <c r="AP25" s="88"/>
      <c r="AQ25" s="88"/>
      <c r="AR25" s="22"/>
      <c r="AS25" s="22"/>
      <c r="AT25" s="22"/>
      <c r="AU25" s="29"/>
      <c r="AV25" s="29"/>
      <c r="AW25" s="29"/>
      <c r="AX25" s="29"/>
      <c r="AY25" s="29"/>
      <c r="AZ25" s="29"/>
      <c r="BA25" s="29"/>
      <c r="BB25" s="57"/>
      <c r="BC25" s="57"/>
      <c r="BD25" s="57"/>
      <c r="BE25" s="57"/>
      <c r="BF25" s="57"/>
      <c r="BG25" s="57"/>
      <c r="BH25" s="55"/>
      <c r="BI25" s="55"/>
      <c r="BJ25" s="55"/>
      <c r="BK25" s="55"/>
      <c r="BL25" s="55"/>
      <c r="BM25" s="55"/>
      <c r="BN25" s="52"/>
      <c r="BO25" s="52"/>
      <c r="BP25" s="52"/>
      <c r="BQ25" s="52"/>
      <c r="BR25" s="52"/>
      <c r="BS25" s="52"/>
      <c r="BT25" s="52"/>
      <c r="BU25" s="52"/>
      <c r="BV25" s="52"/>
      <c r="BW25" s="52"/>
      <c r="BX25" s="52"/>
      <c r="BY25" s="53"/>
    </row>
    <row r="26" spans="1:77" ht="18" customHeight="1">
      <c r="A26" s="66"/>
      <c r="B26" s="67"/>
      <c r="C26" s="68"/>
      <c r="D26" s="89"/>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58"/>
      <c r="BO26" s="58"/>
      <c r="BP26" s="58"/>
      <c r="BQ26" s="58"/>
      <c r="BR26" s="58"/>
      <c r="BS26" s="58"/>
      <c r="BT26" s="58"/>
      <c r="BU26" s="58"/>
      <c r="BV26" s="58"/>
      <c r="BW26" s="58"/>
      <c r="BX26" s="58"/>
      <c r="BY26" s="59"/>
    </row>
    <row r="27" spans="1:77" ht="18" customHeight="1">
      <c r="A27" s="66"/>
      <c r="B27" s="67"/>
      <c r="C27" s="68"/>
      <c r="D27" s="89"/>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62"/>
      <c r="BO27" s="62"/>
      <c r="BP27" s="62"/>
      <c r="BQ27" s="62"/>
      <c r="BR27" s="62"/>
      <c r="BS27" s="62"/>
      <c r="BT27" s="58"/>
      <c r="BU27" s="58"/>
      <c r="BV27" s="58"/>
      <c r="BW27" s="58"/>
      <c r="BX27" s="58"/>
      <c r="BY27" s="59"/>
    </row>
    <row r="28" spans="1:77" ht="18" customHeight="1" thickBot="1">
      <c r="A28" s="66"/>
      <c r="B28" s="67"/>
      <c r="C28" s="68"/>
      <c r="D28" s="86"/>
      <c r="E28" s="24"/>
      <c r="F28" s="24"/>
      <c r="G28" s="24"/>
      <c r="H28" s="24"/>
      <c r="I28" s="24"/>
      <c r="J28" s="24"/>
      <c r="K28" s="24"/>
      <c r="L28" s="24"/>
      <c r="M28" s="24"/>
      <c r="N28" s="24"/>
      <c r="O28" s="24"/>
      <c r="P28" s="24"/>
      <c r="Q28" s="87"/>
      <c r="R28" s="87"/>
      <c r="S28" s="87"/>
      <c r="T28" s="87"/>
      <c r="U28" s="87"/>
      <c r="V28" s="87"/>
      <c r="W28" s="87"/>
      <c r="X28" s="87"/>
      <c r="Y28" s="24"/>
      <c r="Z28" s="24"/>
      <c r="AA28" s="24"/>
      <c r="AB28" s="24"/>
      <c r="AC28" s="24"/>
      <c r="AD28" s="24"/>
      <c r="AE28" s="24"/>
      <c r="AF28" s="24"/>
      <c r="AG28" s="24"/>
      <c r="AH28" s="24"/>
      <c r="AI28" s="24"/>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60"/>
      <c r="BO28" s="60"/>
      <c r="BP28" s="60"/>
      <c r="BQ28" s="60"/>
      <c r="BR28" s="60"/>
      <c r="BS28" s="60"/>
      <c r="BT28" s="60"/>
      <c r="BU28" s="60"/>
      <c r="BV28" s="60"/>
      <c r="BW28" s="60"/>
      <c r="BX28" s="60"/>
      <c r="BY28" s="61"/>
    </row>
    <row r="29" spans="1:77" ht="18" customHeight="1" thickTop="1" thickBot="1">
      <c r="A29" s="69"/>
      <c r="B29" s="70"/>
      <c r="C29" s="71"/>
      <c r="D29" s="94" t="s">
        <v>20</v>
      </c>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15"/>
      <c r="AK29" s="96" t="s">
        <v>38</v>
      </c>
      <c r="AL29" s="96"/>
      <c r="AM29" s="96"/>
      <c r="AN29" s="96"/>
      <c r="AO29" s="96"/>
      <c r="AP29" s="96"/>
      <c r="AQ29" s="97"/>
      <c r="AR29" s="85"/>
      <c r="AS29" s="85"/>
      <c r="AT29" s="85"/>
      <c r="AU29" s="85"/>
      <c r="AV29" s="85"/>
      <c r="AW29" s="85"/>
      <c r="AX29" s="85"/>
      <c r="AY29" s="85"/>
      <c r="AZ29" s="85"/>
      <c r="BA29" s="45" t="s">
        <v>0</v>
      </c>
      <c r="BB29" s="45"/>
      <c r="BC29" s="85"/>
      <c r="BD29" s="85"/>
      <c r="BE29" s="85"/>
      <c r="BF29" s="85"/>
      <c r="BG29" s="85"/>
      <c r="BH29" s="85"/>
      <c r="BI29" s="85"/>
      <c r="BJ29" s="85"/>
      <c r="BK29" s="85"/>
      <c r="BL29" s="45" t="s">
        <v>11</v>
      </c>
      <c r="BM29" s="45"/>
      <c r="BN29" s="85"/>
      <c r="BO29" s="85"/>
      <c r="BP29" s="85"/>
      <c r="BQ29" s="85"/>
      <c r="BR29" s="85"/>
      <c r="BS29" s="85"/>
      <c r="BT29" s="85"/>
      <c r="BU29" s="85"/>
      <c r="BV29" s="85"/>
      <c r="BW29" s="45" t="s">
        <v>4</v>
      </c>
      <c r="BX29" s="45"/>
      <c r="BY29" s="16"/>
    </row>
    <row r="30" spans="1:77" ht="18" customHeight="1">
      <c r="A30" s="63" t="s">
        <v>12</v>
      </c>
      <c r="B30" s="64"/>
      <c r="C30" s="65"/>
      <c r="D30" s="72" t="s">
        <v>21</v>
      </c>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4" t="s">
        <v>22</v>
      </c>
      <c r="AO30" s="75"/>
      <c r="AP30" s="75"/>
      <c r="AQ30" s="75"/>
      <c r="AR30" s="75"/>
      <c r="AS30" s="75"/>
      <c r="AT30" s="75"/>
      <c r="AU30" s="75"/>
      <c r="AV30" s="75"/>
      <c r="AW30" s="75"/>
      <c r="AX30" s="75"/>
      <c r="AY30" s="75"/>
      <c r="AZ30" s="75"/>
      <c r="BA30" s="75"/>
      <c r="BB30" s="75"/>
      <c r="BC30" s="75"/>
      <c r="BD30" s="75"/>
      <c r="BE30" s="75"/>
      <c r="BF30" s="72"/>
      <c r="BG30" s="73" t="s">
        <v>13</v>
      </c>
      <c r="BH30" s="73"/>
      <c r="BI30" s="73"/>
      <c r="BJ30" s="73"/>
      <c r="BK30" s="73"/>
      <c r="BL30" s="73"/>
      <c r="BM30" s="73"/>
      <c r="BN30" s="73"/>
      <c r="BO30" s="73"/>
      <c r="BP30" s="73"/>
      <c r="BQ30" s="73"/>
      <c r="BR30" s="73"/>
      <c r="BS30" s="73"/>
      <c r="BT30" s="73"/>
      <c r="BU30" s="73"/>
      <c r="BV30" s="73"/>
      <c r="BW30" s="73"/>
      <c r="BX30" s="73"/>
      <c r="BY30" s="76"/>
    </row>
    <row r="31" spans="1:77" ht="18" customHeight="1">
      <c r="A31" s="66"/>
      <c r="B31" s="67"/>
      <c r="C31" s="68"/>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8"/>
      <c r="AN31" s="79"/>
      <c r="AO31" s="80"/>
      <c r="AP31" s="80"/>
      <c r="AQ31" s="80"/>
      <c r="AR31" s="80"/>
      <c r="AS31" s="80"/>
      <c r="AT31" s="80"/>
      <c r="AU31" s="80"/>
      <c r="AV31" s="80"/>
      <c r="AW31" s="80"/>
      <c r="AX31" s="80"/>
      <c r="AY31" s="80"/>
      <c r="AZ31" s="80"/>
      <c r="BA31" s="80"/>
      <c r="BB31" s="80"/>
      <c r="BC31" s="80"/>
      <c r="BD31" s="80"/>
      <c r="BE31" s="80"/>
      <c r="BF31" s="81"/>
      <c r="BG31" s="82"/>
      <c r="BH31" s="83"/>
      <c r="BI31" s="83"/>
      <c r="BJ31" s="83"/>
      <c r="BK31" s="83"/>
      <c r="BL31" s="83"/>
      <c r="BM31" s="83"/>
      <c r="BN31" s="83"/>
      <c r="BO31" s="83"/>
      <c r="BP31" s="83"/>
      <c r="BQ31" s="83"/>
      <c r="BR31" s="83"/>
      <c r="BS31" s="83"/>
      <c r="BT31" s="83"/>
      <c r="BU31" s="83"/>
      <c r="BV31" s="83"/>
      <c r="BW31" s="83"/>
      <c r="BX31" s="83"/>
      <c r="BY31" s="84"/>
    </row>
    <row r="32" spans="1:77" ht="18" customHeight="1">
      <c r="A32" s="66"/>
      <c r="B32" s="67"/>
      <c r="C32" s="68"/>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2"/>
      <c r="AN32" s="33"/>
      <c r="AO32" s="34"/>
      <c r="AP32" s="34"/>
      <c r="AQ32" s="34"/>
      <c r="AR32" s="34"/>
      <c r="AS32" s="34"/>
      <c r="AT32" s="34"/>
      <c r="AU32" s="34"/>
      <c r="AV32" s="34"/>
      <c r="AW32" s="34"/>
      <c r="AX32" s="34"/>
      <c r="AY32" s="34"/>
      <c r="AZ32" s="34"/>
      <c r="BA32" s="34"/>
      <c r="BB32" s="34"/>
      <c r="BC32" s="34"/>
      <c r="BD32" s="34"/>
      <c r="BE32" s="34"/>
      <c r="BF32" s="35"/>
      <c r="BG32" s="36" t="s">
        <v>38</v>
      </c>
      <c r="BH32" s="37"/>
      <c r="BI32" s="37"/>
      <c r="BJ32" s="37"/>
      <c r="BK32" s="49"/>
      <c r="BL32" s="49"/>
      <c r="BM32" s="49"/>
      <c r="BN32" s="37" t="s">
        <v>0</v>
      </c>
      <c r="BO32" s="37"/>
      <c r="BP32" s="49"/>
      <c r="BQ32" s="49"/>
      <c r="BR32" s="49"/>
      <c r="BS32" s="37" t="s">
        <v>11</v>
      </c>
      <c r="BT32" s="37"/>
      <c r="BU32" s="49"/>
      <c r="BV32" s="49"/>
      <c r="BW32" s="49"/>
      <c r="BX32" s="37" t="s">
        <v>4</v>
      </c>
      <c r="BY32" s="38"/>
    </row>
    <row r="33" spans="1:77" ht="18" customHeight="1">
      <c r="A33" s="66"/>
      <c r="B33" s="67"/>
      <c r="C33" s="68"/>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2"/>
      <c r="AN33" s="33"/>
      <c r="AO33" s="34"/>
      <c r="AP33" s="34"/>
      <c r="AQ33" s="34"/>
      <c r="AR33" s="34"/>
      <c r="AS33" s="34"/>
      <c r="AT33" s="34"/>
      <c r="AU33" s="34"/>
      <c r="AV33" s="34"/>
      <c r="AW33" s="34"/>
      <c r="AX33" s="34"/>
      <c r="AY33" s="34"/>
      <c r="AZ33" s="34"/>
      <c r="BA33" s="34"/>
      <c r="BB33" s="34"/>
      <c r="BC33" s="34"/>
      <c r="BD33" s="34"/>
      <c r="BE33" s="34"/>
      <c r="BF33" s="35"/>
      <c r="BG33" s="36"/>
      <c r="BH33" s="37"/>
      <c r="BI33" s="37"/>
      <c r="BJ33" s="37"/>
      <c r="BK33" s="37"/>
      <c r="BL33" s="37"/>
      <c r="BM33" s="37"/>
      <c r="BN33" s="37"/>
      <c r="BO33" s="37"/>
      <c r="BP33" s="37"/>
      <c r="BQ33" s="37"/>
      <c r="BR33" s="37"/>
      <c r="BS33" s="37"/>
      <c r="BT33" s="37"/>
      <c r="BU33" s="37"/>
      <c r="BV33" s="37"/>
      <c r="BW33" s="37"/>
      <c r="BX33" s="37"/>
      <c r="BY33" s="38"/>
    </row>
    <row r="34" spans="1:77" ht="18" customHeight="1">
      <c r="A34" s="66"/>
      <c r="B34" s="67"/>
      <c r="C34" s="68"/>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2"/>
      <c r="AN34" s="33"/>
      <c r="AO34" s="34"/>
      <c r="AP34" s="34"/>
      <c r="AQ34" s="34"/>
      <c r="AR34" s="34"/>
      <c r="AS34" s="34"/>
      <c r="AT34" s="34"/>
      <c r="AU34" s="34"/>
      <c r="AV34" s="34"/>
      <c r="AW34" s="34"/>
      <c r="AX34" s="34"/>
      <c r="AY34" s="34"/>
      <c r="AZ34" s="34"/>
      <c r="BA34" s="34"/>
      <c r="BB34" s="34"/>
      <c r="BC34" s="34"/>
      <c r="BD34" s="34"/>
      <c r="BE34" s="34"/>
      <c r="BF34" s="35"/>
      <c r="BG34" s="36"/>
      <c r="BH34" s="37"/>
      <c r="BI34" s="37"/>
      <c r="BJ34" s="37"/>
      <c r="BK34" s="37"/>
      <c r="BL34" s="37"/>
      <c r="BM34" s="37"/>
      <c r="BN34" s="37"/>
      <c r="BO34" s="37"/>
      <c r="BP34" s="37"/>
      <c r="BQ34" s="37"/>
      <c r="BR34" s="37"/>
      <c r="BS34" s="37"/>
      <c r="BT34" s="37"/>
      <c r="BU34" s="37"/>
      <c r="BV34" s="37"/>
      <c r="BW34" s="37"/>
      <c r="BX34" s="37"/>
      <c r="BY34" s="38"/>
    </row>
    <row r="35" spans="1:77" ht="18" customHeight="1">
      <c r="A35" s="66"/>
      <c r="B35" s="67"/>
      <c r="C35" s="68"/>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2"/>
      <c r="AN35" s="33"/>
      <c r="AO35" s="34"/>
      <c r="AP35" s="34"/>
      <c r="AQ35" s="34"/>
      <c r="AR35" s="34"/>
      <c r="AS35" s="34"/>
      <c r="AT35" s="34"/>
      <c r="AU35" s="34"/>
      <c r="AV35" s="34"/>
      <c r="AW35" s="34"/>
      <c r="AX35" s="34"/>
      <c r="AY35" s="34"/>
      <c r="AZ35" s="34"/>
      <c r="BA35" s="34"/>
      <c r="BB35" s="34"/>
      <c r="BC35" s="34"/>
      <c r="BD35" s="34"/>
      <c r="BE35" s="34"/>
      <c r="BF35" s="35"/>
      <c r="BG35" s="36"/>
      <c r="BH35" s="37"/>
      <c r="BI35" s="37"/>
      <c r="BJ35" s="37"/>
      <c r="BK35" s="37"/>
      <c r="BL35" s="37"/>
      <c r="BM35" s="37"/>
      <c r="BN35" s="37"/>
      <c r="BO35" s="37"/>
      <c r="BP35" s="37"/>
      <c r="BQ35" s="37"/>
      <c r="BR35" s="37"/>
      <c r="BS35" s="37"/>
      <c r="BT35" s="37"/>
      <c r="BU35" s="37"/>
      <c r="BV35" s="37"/>
      <c r="BW35" s="37"/>
      <c r="BX35" s="37"/>
      <c r="BY35" s="38"/>
    </row>
    <row r="36" spans="1:77" ht="18" customHeight="1">
      <c r="A36" s="66"/>
      <c r="B36" s="67"/>
      <c r="C36" s="68"/>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2"/>
      <c r="AN36" s="33"/>
      <c r="AO36" s="34"/>
      <c r="AP36" s="34"/>
      <c r="AQ36" s="34"/>
      <c r="AR36" s="34"/>
      <c r="AS36" s="34"/>
      <c r="AT36" s="34"/>
      <c r="AU36" s="34"/>
      <c r="AV36" s="34"/>
      <c r="AW36" s="34"/>
      <c r="AX36" s="34"/>
      <c r="AY36" s="34"/>
      <c r="AZ36" s="34"/>
      <c r="BA36" s="34"/>
      <c r="BB36" s="34"/>
      <c r="BC36" s="34"/>
      <c r="BD36" s="34"/>
      <c r="BE36" s="34"/>
      <c r="BF36" s="35"/>
      <c r="BG36" s="36"/>
      <c r="BH36" s="37"/>
      <c r="BI36" s="37"/>
      <c r="BJ36" s="37"/>
      <c r="BK36" s="37"/>
      <c r="BL36" s="37"/>
      <c r="BM36" s="37"/>
      <c r="BN36" s="37"/>
      <c r="BO36" s="37"/>
      <c r="BP36" s="37"/>
      <c r="BQ36" s="37"/>
      <c r="BR36" s="37"/>
      <c r="BS36" s="37"/>
      <c r="BT36" s="37"/>
      <c r="BU36" s="37"/>
      <c r="BV36" s="37"/>
      <c r="BW36" s="37"/>
      <c r="BX36" s="37"/>
      <c r="BY36" s="38"/>
    </row>
    <row r="37" spans="1:77" ht="18" customHeight="1">
      <c r="A37" s="66"/>
      <c r="B37" s="67"/>
      <c r="C37" s="68"/>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2"/>
      <c r="AN37" s="33"/>
      <c r="AO37" s="34"/>
      <c r="AP37" s="34"/>
      <c r="AQ37" s="34"/>
      <c r="AR37" s="34"/>
      <c r="AS37" s="34"/>
      <c r="AT37" s="34"/>
      <c r="AU37" s="34"/>
      <c r="AV37" s="34"/>
      <c r="AW37" s="34"/>
      <c r="AX37" s="34"/>
      <c r="AY37" s="34"/>
      <c r="AZ37" s="34"/>
      <c r="BA37" s="34"/>
      <c r="BB37" s="34"/>
      <c r="BC37" s="34"/>
      <c r="BD37" s="34"/>
      <c r="BE37" s="34"/>
      <c r="BF37" s="35"/>
      <c r="BG37" s="36"/>
      <c r="BH37" s="37"/>
      <c r="BI37" s="37"/>
      <c r="BJ37" s="37"/>
      <c r="BK37" s="37"/>
      <c r="BL37" s="37"/>
      <c r="BM37" s="37"/>
      <c r="BN37" s="37"/>
      <c r="BO37" s="37"/>
      <c r="BP37" s="37"/>
      <c r="BQ37" s="37"/>
      <c r="BR37" s="37"/>
      <c r="BS37" s="37"/>
      <c r="BT37" s="37"/>
      <c r="BU37" s="37"/>
      <c r="BV37" s="37"/>
      <c r="BW37" s="37"/>
      <c r="BX37" s="37"/>
      <c r="BY37" s="38"/>
    </row>
    <row r="38" spans="1:77" ht="18" customHeight="1">
      <c r="A38" s="66"/>
      <c r="B38" s="67"/>
      <c r="C38" s="68"/>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2"/>
      <c r="AN38" s="33"/>
      <c r="AO38" s="34"/>
      <c r="AP38" s="34"/>
      <c r="AQ38" s="34"/>
      <c r="AR38" s="34"/>
      <c r="AS38" s="34"/>
      <c r="AT38" s="34"/>
      <c r="AU38" s="34"/>
      <c r="AV38" s="34"/>
      <c r="AW38" s="34"/>
      <c r="AX38" s="34"/>
      <c r="AY38" s="34"/>
      <c r="AZ38" s="34"/>
      <c r="BA38" s="34"/>
      <c r="BB38" s="34"/>
      <c r="BC38" s="34"/>
      <c r="BD38" s="34"/>
      <c r="BE38" s="34"/>
      <c r="BF38" s="35"/>
      <c r="BG38" s="36"/>
      <c r="BH38" s="37"/>
      <c r="BI38" s="37"/>
      <c r="BJ38" s="37"/>
      <c r="BK38" s="37"/>
      <c r="BL38" s="37"/>
      <c r="BM38" s="37"/>
      <c r="BN38" s="37"/>
      <c r="BO38" s="37"/>
      <c r="BP38" s="37"/>
      <c r="BQ38" s="37"/>
      <c r="BR38" s="37"/>
      <c r="BS38" s="37"/>
      <c r="BT38" s="37"/>
      <c r="BU38" s="37"/>
      <c r="BV38" s="37"/>
      <c r="BW38" s="37"/>
      <c r="BX38" s="37"/>
      <c r="BY38" s="38"/>
    </row>
    <row r="39" spans="1:77" ht="18" customHeight="1">
      <c r="A39" s="66"/>
      <c r="B39" s="67"/>
      <c r="C39" s="68"/>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2"/>
      <c r="AN39" s="33"/>
      <c r="AO39" s="34"/>
      <c r="AP39" s="34"/>
      <c r="AQ39" s="34"/>
      <c r="AR39" s="34"/>
      <c r="AS39" s="34"/>
      <c r="AT39" s="34"/>
      <c r="AU39" s="34"/>
      <c r="AV39" s="34"/>
      <c r="AW39" s="34"/>
      <c r="AX39" s="34"/>
      <c r="AY39" s="34"/>
      <c r="AZ39" s="34"/>
      <c r="BA39" s="34"/>
      <c r="BB39" s="34"/>
      <c r="BC39" s="34"/>
      <c r="BD39" s="34"/>
      <c r="BE39" s="34"/>
      <c r="BF39" s="35"/>
      <c r="BG39" s="36"/>
      <c r="BH39" s="37"/>
      <c r="BI39" s="37"/>
      <c r="BJ39" s="37"/>
      <c r="BK39" s="37"/>
      <c r="BL39" s="37"/>
      <c r="BM39" s="37"/>
      <c r="BN39" s="37"/>
      <c r="BO39" s="37"/>
      <c r="BP39" s="37"/>
      <c r="BQ39" s="37"/>
      <c r="BR39" s="37"/>
      <c r="BS39" s="37"/>
      <c r="BT39" s="37"/>
      <c r="BU39" s="37"/>
      <c r="BV39" s="37"/>
      <c r="BW39" s="37"/>
      <c r="BX39" s="37"/>
      <c r="BY39" s="38"/>
    </row>
    <row r="40" spans="1:77" ht="18" customHeight="1">
      <c r="A40" s="66"/>
      <c r="B40" s="67"/>
      <c r="C40" s="68"/>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2"/>
      <c r="AN40" s="33"/>
      <c r="AO40" s="34"/>
      <c r="AP40" s="34"/>
      <c r="AQ40" s="34"/>
      <c r="AR40" s="34"/>
      <c r="AS40" s="34"/>
      <c r="AT40" s="34"/>
      <c r="AU40" s="34"/>
      <c r="AV40" s="34"/>
      <c r="AW40" s="34"/>
      <c r="AX40" s="34"/>
      <c r="AY40" s="34"/>
      <c r="AZ40" s="34"/>
      <c r="BA40" s="34"/>
      <c r="BB40" s="34"/>
      <c r="BC40" s="34"/>
      <c r="BD40" s="34"/>
      <c r="BE40" s="34"/>
      <c r="BF40" s="35"/>
      <c r="BG40" s="36"/>
      <c r="BH40" s="37"/>
      <c r="BI40" s="37"/>
      <c r="BJ40" s="37"/>
      <c r="BK40" s="37"/>
      <c r="BL40" s="37"/>
      <c r="BM40" s="37"/>
      <c r="BN40" s="37"/>
      <c r="BO40" s="37"/>
      <c r="BP40" s="37"/>
      <c r="BQ40" s="37"/>
      <c r="BR40" s="37"/>
      <c r="BS40" s="37"/>
      <c r="BT40" s="37"/>
      <c r="BU40" s="37"/>
      <c r="BV40" s="37"/>
      <c r="BW40" s="37"/>
      <c r="BX40" s="37"/>
      <c r="BY40" s="38"/>
    </row>
    <row r="41" spans="1:77" ht="18" customHeight="1">
      <c r="A41" s="66"/>
      <c r="B41" s="67"/>
      <c r="C41" s="68"/>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2"/>
      <c r="AN41" s="33"/>
      <c r="AO41" s="34"/>
      <c r="AP41" s="34"/>
      <c r="AQ41" s="34"/>
      <c r="AR41" s="34"/>
      <c r="AS41" s="34"/>
      <c r="AT41" s="34"/>
      <c r="AU41" s="34"/>
      <c r="AV41" s="34"/>
      <c r="AW41" s="34"/>
      <c r="AX41" s="34"/>
      <c r="AY41" s="34"/>
      <c r="AZ41" s="34"/>
      <c r="BA41" s="34"/>
      <c r="BB41" s="34"/>
      <c r="BC41" s="34"/>
      <c r="BD41" s="34"/>
      <c r="BE41" s="34"/>
      <c r="BF41" s="35"/>
      <c r="BG41" s="36"/>
      <c r="BH41" s="37"/>
      <c r="BI41" s="37"/>
      <c r="BJ41" s="37"/>
      <c r="BK41" s="37"/>
      <c r="BL41" s="37"/>
      <c r="BM41" s="37"/>
      <c r="BN41" s="37"/>
      <c r="BO41" s="37"/>
      <c r="BP41" s="37"/>
      <c r="BQ41" s="37"/>
      <c r="BR41" s="37"/>
      <c r="BS41" s="37"/>
      <c r="BT41" s="37"/>
      <c r="BU41" s="37"/>
      <c r="BV41" s="37"/>
      <c r="BW41" s="37"/>
      <c r="BX41" s="37"/>
      <c r="BY41" s="38"/>
    </row>
    <row r="42" spans="1:77" ht="18" customHeight="1" thickBot="1">
      <c r="A42" s="69"/>
      <c r="B42" s="70"/>
      <c r="C42" s="71"/>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40"/>
      <c r="AN42" s="41"/>
      <c r="AO42" s="42"/>
      <c r="AP42" s="42"/>
      <c r="AQ42" s="42"/>
      <c r="AR42" s="42"/>
      <c r="AS42" s="42"/>
      <c r="AT42" s="42"/>
      <c r="AU42" s="42"/>
      <c r="AV42" s="42"/>
      <c r="AW42" s="42"/>
      <c r="AX42" s="42"/>
      <c r="AY42" s="42"/>
      <c r="AZ42" s="42"/>
      <c r="BA42" s="42"/>
      <c r="BB42" s="42"/>
      <c r="BC42" s="42"/>
      <c r="BD42" s="42"/>
      <c r="BE42" s="42"/>
      <c r="BF42" s="43"/>
      <c r="BG42" s="44"/>
      <c r="BH42" s="45"/>
      <c r="BI42" s="45"/>
      <c r="BJ42" s="45"/>
      <c r="BK42" s="45"/>
      <c r="BL42" s="45"/>
      <c r="BM42" s="45"/>
      <c r="BN42" s="45"/>
      <c r="BO42" s="45"/>
      <c r="BP42" s="45"/>
      <c r="BQ42" s="45"/>
      <c r="BR42" s="45"/>
      <c r="BS42" s="45"/>
      <c r="BT42" s="45"/>
      <c r="BU42" s="45"/>
      <c r="BV42" s="45"/>
      <c r="BW42" s="45"/>
      <c r="BX42" s="45"/>
      <c r="BY42" s="46"/>
    </row>
    <row r="43" spans="1:77" ht="18" customHeight="1">
      <c r="C43" s="47" t="s">
        <v>40</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row>
    <row r="44" spans="1:77" ht="18" customHeight="1">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row>
    <row r="45" spans="1:77" ht="18" customHeight="1">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row>
    <row r="46" spans="1:77" ht="18" customHeight="1">
      <c r="BS46" s="30" t="s">
        <v>41</v>
      </c>
      <c r="BT46" s="30"/>
      <c r="BU46" s="30"/>
      <c r="BV46" s="30"/>
      <c r="BW46" s="30"/>
      <c r="BX46" s="30"/>
      <c r="BY46" s="30"/>
    </row>
  </sheetData>
  <mergeCells count="145">
    <mergeCell ref="Q4:T4"/>
    <mergeCell ref="D4:P4"/>
    <mergeCell ref="AE6:AJ6"/>
    <mergeCell ref="AG7:AP8"/>
    <mergeCell ref="AR7:BV8"/>
    <mergeCell ref="AA1:AY1"/>
    <mergeCell ref="BE3:BH3"/>
    <mergeCell ref="BI3:BK3"/>
    <mergeCell ref="BL3:BM3"/>
    <mergeCell ref="BN3:BP3"/>
    <mergeCell ref="BQ3:BR3"/>
    <mergeCell ref="BS3:BU3"/>
    <mergeCell ref="BV3:BW3"/>
    <mergeCell ref="AG9:AP10"/>
    <mergeCell ref="AR9:BT10"/>
    <mergeCell ref="BV10:BW10"/>
    <mergeCell ref="F12:AJ12"/>
    <mergeCell ref="AG13:BD13"/>
    <mergeCell ref="AG14:AJ14"/>
    <mergeCell ref="AK14:AM14"/>
    <mergeCell ref="AN14:AO14"/>
    <mergeCell ref="AP14:AR14"/>
    <mergeCell ref="AS14:AT14"/>
    <mergeCell ref="A20:C23"/>
    <mergeCell ref="D20:M20"/>
    <mergeCell ref="N20:BY21"/>
    <mergeCell ref="D21:M21"/>
    <mergeCell ref="D22:M22"/>
    <mergeCell ref="N22:BY23"/>
    <mergeCell ref="D23:M23"/>
    <mergeCell ref="AU14:AW14"/>
    <mergeCell ref="AX14:AY14"/>
    <mergeCell ref="AG15:AP16"/>
    <mergeCell ref="AR15:BV16"/>
    <mergeCell ref="AG17:AP18"/>
    <mergeCell ref="AR17:BT18"/>
    <mergeCell ref="BV18:BW18"/>
    <mergeCell ref="A24:C29"/>
    <mergeCell ref="Q26:T26"/>
    <mergeCell ref="Y25:AI25"/>
    <mergeCell ref="AJ24:AQ25"/>
    <mergeCell ref="D27:K27"/>
    <mergeCell ref="L27:P27"/>
    <mergeCell ref="U27:X27"/>
    <mergeCell ref="Q27:T27"/>
    <mergeCell ref="D26:K26"/>
    <mergeCell ref="L26:P26"/>
    <mergeCell ref="D24:K25"/>
    <mergeCell ref="L24:P25"/>
    <mergeCell ref="Q24:T24"/>
    <mergeCell ref="U24:X24"/>
    <mergeCell ref="Q25:T25"/>
    <mergeCell ref="U25:X25"/>
    <mergeCell ref="U26:X26"/>
    <mergeCell ref="D29:AI29"/>
    <mergeCell ref="AK29:AQ29"/>
    <mergeCell ref="AR29:AZ29"/>
    <mergeCell ref="BA29:BB29"/>
    <mergeCell ref="BC29:BK29"/>
    <mergeCell ref="BL29:BM29"/>
    <mergeCell ref="BN29:BV29"/>
    <mergeCell ref="BW29:BX29"/>
    <mergeCell ref="D28:K28"/>
    <mergeCell ref="L28:P28"/>
    <mergeCell ref="Q28:T28"/>
    <mergeCell ref="U28:X28"/>
    <mergeCell ref="A30:C42"/>
    <mergeCell ref="D30:AM30"/>
    <mergeCell ref="AN30:BF30"/>
    <mergeCell ref="BG30:BY30"/>
    <mergeCell ref="D31:AM31"/>
    <mergeCell ref="AN31:BF31"/>
    <mergeCell ref="BG31:BY31"/>
    <mergeCell ref="D32:AM32"/>
    <mergeCell ref="AN32:BF32"/>
    <mergeCell ref="BG32:BJ32"/>
    <mergeCell ref="D35:AM35"/>
    <mergeCell ref="AN35:BF35"/>
    <mergeCell ref="BG35:BY35"/>
    <mergeCell ref="D36:AM36"/>
    <mergeCell ref="AN36:BF36"/>
    <mergeCell ref="BG36:BY36"/>
    <mergeCell ref="D33:AM33"/>
    <mergeCell ref="AN33:BF33"/>
    <mergeCell ref="AN37:BF37"/>
    <mergeCell ref="BG37:BY37"/>
    <mergeCell ref="D38:AM38"/>
    <mergeCell ref="AN38:BF38"/>
    <mergeCell ref="BG38:BY38"/>
    <mergeCell ref="BK32:BM32"/>
    <mergeCell ref="BN32:BO32"/>
    <mergeCell ref="BP32:BR32"/>
    <mergeCell ref="BS32:BT32"/>
    <mergeCell ref="BU32:BW32"/>
    <mergeCell ref="BX32:BY32"/>
    <mergeCell ref="BT24:BY25"/>
    <mergeCell ref="BN24:BS25"/>
    <mergeCell ref="BH24:BM25"/>
    <mergeCell ref="BB24:BG25"/>
    <mergeCell ref="BB27:BG27"/>
    <mergeCell ref="BB28:BG28"/>
    <mergeCell ref="BT26:BY26"/>
    <mergeCell ref="BT27:BY27"/>
    <mergeCell ref="BT28:BY28"/>
    <mergeCell ref="BH26:BM26"/>
    <mergeCell ref="BN26:BS26"/>
    <mergeCell ref="BN27:BS27"/>
    <mergeCell ref="BH27:BM27"/>
    <mergeCell ref="BH28:BM28"/>
    <mergeCell ref="BN28:BS28"/>
    <mergeCell ref="AU24:BA25"/>
    <mergeCell ref="BS46:BY46"/>
    <mergeCell ref="D41:AM41"/>
    <mergeCell ref="AN41:BF41"/>
    <mergeCell ref="BG41:BY41"/>
    <mergeCell ref="D42:AM42"/>
    <mergeCell ref="AN42:BF42"/>
    <mergeCell ref="BG42:BY42"/>
    <mergeCell ref="C43:BY45"/>
    <mergeCell ref="BG33:BY33"/>
    <mergeCell ref="D34:AM34"/>
    <mergeCell ref="AN34:BF34"/>
    <mergeCell ref="BG34:BY34"/>
    <mergeCell ref="D39:AM39"/>
    <mergeCell ref="AN39:BF39"/>
    <mergeCell ref="BG39:BY39"/>
    <mergeCell ref="D40:AM40"/>
    <mergeCell ref="AN40:BF40"/>
    <mergeCell ref="BG40:BY40"/>
    <mergeCell ref="D37:AM37"/>
    <mergeCell ref="AU27:BA27"/>
    <mergeCell ref="AU26:BA26"/>
    <mergeCell ref="AU28:BA28"/>
    <mergeCell ref="BB26:BG26"/>
    <mergeCell ref="AR24:AT25"/>
    <mergeCell ref="Y26:AI26"/>
    <mergeCell ref="Y27:AI27"/>
    <mergeCell ref="Y28:AI28"/>
    <mergeCell ref="AJ26:AQ26"/>
    <mergeCell ref="AJ27:AQ27"/>
    <mergeCell ref="AJ28:AQ28"/>
    <mergeCell ref="AR26:AT26"/>
    <mergeCell ref="AR27:AT27"/>
    <mergeCell ref="AR28:AT28"/>
    <mergeCell ref="Y24:AI24"/>
  </mergeCells>
  <phoneticPr fontId="1"/>
  <dataValidations count="1">
    <dataValidation imeMode="off" allowBlank="1" showInputMessage="1" showErrorMessage="1" sqref="WVY983065:WWF983068 Q65561:X65564 JM65561:JT65564 TI65561:TP65564 ADE65561:ADL65564 ANA65561:ANH65564 AWW65561:AXD65564 BGS65561:BGZ65564 BQO65561:BQV65564 CAK65561:CAR65564 CKG65561:CKN65564 CUC65561:CUJ65564 DDY65561:DEF65564 DNU65561:DOB65564 DXQ65561:DXX65564 EHM65561:EHT65564 ERI65561:ERP65564 FBE65561:FBL65564 FLA65561:FLH65564 FUW65561:FVD65564 GES65561:GEZ65564 GOO65561:GOV65564 GYK65561:GYR65564 HIG65561:HIN65564 HSC65561:HSJ65564 IBY65561:ICF65564 ILU65561:IMB65564 IVQ65561:IVX65564 JFM65561:JFT65564 JPI65561:JPP65564 JZE65561:JZL65564 KJA65561:KJH65564 KSW65561:KTD65564 LCS65561:LCZ65564 LMO65561:LMV65564 LWK65561:LWR65564 MGG65561:MGN65564 MQC65561:MQJ65564 MZY65561:NAF65564 NJU65561:NKB65564 NTQ65561:NTX65564 ODM65561:ODT65564 ONI65561:ONP65564 OXE65561:OXL65564 PHA65561:PHH65564 PQW65561:PRD65564 QAS65561:QAZ65564 QKO65561:QKV65564 QUK65561:QUR65564 REG65561:REN65564 ROC65561:ROJ65564 RXY65561:RYF65564 SHU65561:SIB65564 SRQ65561:SRX65564 TBM65561:TBT65564 TLI65561:TLP65564 TVE65561:TVL65564 UFA65561:UFH65564 UOW65561:UPD65564 UYS65561:UYZ65564 VIO65561:VIV65564 VSK65561:VSR65564 WCG65561:WCN65564 WMC65561:WMJ65564 WVY65561:WWF65564 Q131097:X131100 JM131097:JT131100 TI131097:TP131100 ADE131097:ADL131100 ANA131097:ANH131100 AWW131097:AXD131100 BGS131097:BGZ131100 BQO131097:BQV131100 CAK131097:CAR131100 CKG131097:CKN131100 CUC131097:CUJ131100 DDY131097:DEF131100 DNU131097:DOB131100 DXQ131097:DXX131100 EHM131097:EHT131100 ERI131097:ERP131100 FBE131097:FBL131100 FLA131097:FLH131100 FUW131097:FVD131100 GES131097:GEZ131100 GOO131097:GOV131100 GYK131097:GYR131100 HIG131097:HIN131100 HSC131097:HSJ131100 IBY131097:ICF131100 ILU131097:IMB131100 IVQ131097:IVX131100 JFM131097:JFT131100 JPI131097:JPP131100 JZE131097:JZL131100 KJA131097:KJH131100 KSW131097:KTD131100 LCS131097:LCZ131100 LMO131097:LMV131100 LWK131097:LWR131100 MGG131097:MGN131100 MQC131097:MQJ131100 MZY131097:NAF131100 NJU131097:NKB131100 NTQ131097:NTX131100 ODM131097:ODT131100 ONI131097:ONP131100 OXE131097:OXL131100 PHA131097:PHH131100 PQW131097:PRD131100 QAS131097:QAZ131100 QKO131097:QKV131100 QUK131097:QUR131100 REG131097:REN131100 ROC131097:ROJ131100 RXY131097:RYF131100 SHU131097:SIB131100 SRQ131097:SRX131100 TBM131097:TBT131100 TLI131097:TLP131100 TVE131097:TVL131100 UFA131097:UFH131100 UOW131097:UPD131100 UYS131097:UYZ131100 VIO131097:VIV131100 VSK131097:VSR131100 WCG131097:WCN131100 WMC131097:WMJ131100 WVY131097:WWF131100 Q196633:X196636 JM196633:JT196636 TI196633:TP196636 ADE196633:ADL196636 ANA196633:ANH196636 AWW196633:AXD196636 BGS196633:BGZ196636 BQO196633:BQV196636 CAK196633:CAR196636 CKG196633:CKN196636 CUC196633:CUJ196636 DDY196633:DEF196636 DNU196633:DOB196636 DXQ196633:DXX196636 EHM196633:EHT196636 ERI196633:ERP196636 FBE196633:FBL196636 FLA196633:FLH196636 FUW196633:FVD196636 GES196633:GEZ196636 GOO196633:GOV196636 GYK196633:GYR196636 HIG196633:HIN196636 HSC196633:HSJ196636 IBY196633:ICF196636 ILU196633:IMB196636 IVQ196633:IVX196636 JFM196633:JFT196636 JPI196633:JPP196636 JZE196633:JZL196636 KJA196633:KJH196636 KSW196633:KTD196636 LCS196633:LCZ196636 LMO196633:LMV196636 LWK196633:LWR196636 MGG196633:MGN196636 MQC196633:MQJ196636 MZY196633:NAF196636 NJU196633:NKB196636 NTQ196633:NTX196636 ODM196633:ODT196636 ONI196633:ONP196636 OXE196633:OXL196636 PHA196633:PHH196636 PQW196633:PRD196636 QAS196633:QAZ196636 QKO196633:QKV196636 QUK196633:QUR196636 REG196633:REN196636 ROC196633:ROJ196636 RXY196633:RYF196636 SHU196633:SIB196636 SRQ196633:SRX196636 TBM196633:TBT196636 TLI196633:TLP196636 TVE196633:TVL196636 UFA196633:UFH196636 UOW196633:UPD196636 UYS196633:UYZ196636 VIO196633:VIV196636 VSK196633:VSR196636 WCG196633:WCN196636 WMC196633:WMJ196636 WVY196633:WWF196636 Q262169:X262172 JM262169:JT262172 TI262169:TP262172 ADE262169:ADL262172 ANA262169:ANH262172 AWW262169:AXD262172 BGS262169:BGZ262172 BQO262169:BQV262172 CAK262169:CAR262172 CKG262169:CKN262172 CUC262169:CUJ262172 DDY262169:DEF262172 DNU262169:DOB262172 DXQ262169:DXX262172 EHM262169:EHT262172 ERI262169:ERP262172 FBE262169:FBL262172 FLA262169:FLH262172 FUW262169:FVD262172 GES262169:GEZ262172 GOO262169:GOV262172 GYK262169:GYR262172 HIG262169:HIN262172 HSC262169:HSJ262172 IBY262169:ICF262172 ILU262169:IMB262172 IVQ262169:IVX262172 JFM262169:JFT262172 JPI262169:JPP262172 JZE262169:JZL262172 KJA262169:KJH262172 KSW262169:KTD262172 LCS262169:LCZ262172 LMO262169:LMV262172 LWK262169:LWR262172 MGG262169:MGN262172 MQC262169:MQJ262172 MZY262169:NAF262172 NJU262169:NKB262172 NTQ262169:NTX262172 ODM262169:ODT262172 ONI262169:ONP262172 OXE262169:OXL262172 PHA262169:PHH262172 PQW262169:PRD262172 QAS262169:QAZ262172 QKO262169:QKV262172 QUK262169:QUR262172 REG262169:REN262172 ROC262169:ROJ262172 RXY262169:RYF262172 SHU262169:SIB262172 SRQ262169:SRX262172 TBM262169:TBT262172 TLI262169:TLP262172 TVE262169:TVL262172 UFA262169:UFH262172 UOW262169:UPD262172 UYS262169:UYZ262172 VIO262169:VIV262172 VSK262169:VSR262172 WCG262169:WCN262172 WMC262169:WMJ262172 WVY262169:WWF262172 Q327705:X327708 JM327705:JT327708 TI327705:TP327708 ADE327705:ADL327708 ANA327705:ANH327708 AWW327705:AXD327708 BGS327705:BGZ327708 BQO327705:BQV327708 CAK327705:CAR327708 CKG327705:CKN327708 CUC327705:CUJ327708 DDY327705:DEF327708 DNU327705:DOB327708 DXQ327705:DXX327708 EHM327705:EHT327708 ERI327705:ERP327708 FBE327705:FBL327708 FLA327705:FLH327708 FUW327705:FVD327708 GES327705:GEZ327708 GOO327705:GOV327708 GYK327705:GYR327708 HIG327705:HIN327708 HSC327705:HSJ327708 IBY327705:ICF327708 ILU327705:IMB327708 IVQ327705:IVX327708 JFM327705:JFT327708 JPI327705:JPP327708 JZE327705:JZL327708 KJA327705:KJH327708 KSW327705:KTD327708 LCS327705:LCZ327708 LMO327705:LMV327708 LWK327705:LWR327708 MGG327705:MGN327708 MQC327705:MQJ327708 MZY327705:NAF327708 NJU327705:NKB327708 NTQ327705:NTX327708 ODM327705:ODT327708 ONI327705:ONP327708 OXE327705:OXL327708 PHA327705:PHH327708 PQW327705:PRD327708 QAS327705:QAZ327708 QKO327705:QKV327708 QUK327705:QUR327708 REG327705:REN327708 ROC327705:ROJ327708 RXY327705:RYF327708 SHU327705:SIB327708 SRQ327705:SRX327708 TBM327705:TBT327708 TLI327705:TLP327708 TVE327705:TVL327708 UFA327705:UFH327708 UOW327705:UPD327708 UYS327705:UYZ327708 VIO327705:VIV327708 VSK327705:VSR327708 WCG327705:WCN327708 WMC327705:WMJ327708 WVY327705:WWF327708 Q393241:X393244 JM393241:JT393244 TI393241:TP393244 ADE393241:ADL393244 ANA393241:ANH393244 AWW393241:AXD393244 BGS393241:BGZ393244 BQO393241:BQV393244 CAK393241:CAR393244 CKG393241:CKN393244 CUC393241:CUJ393244 DDY393241:DEF393244 DNU393241:DOB393244 DXQ393241:DXX393244 EHM393241:EHT393244 ERI393241:ERP393244 FBE393241:FBL393244 FLA393241:FLH393244 FUW393241:FVD393244 GES393241:GEZ393244 GOO393241:GOV393244 GYK393241:GYR393244 HIG393241:HIN393244 HSC393241:HSJ393244 IBY393241:ICF393244 ILU393241:IMB393244 IVQ393241:IVX393244 JFM393241:JFT393244 JPI393241:JPP393244 JZE393241:JZL393244 KJA393241:KJH393244 KSW393241:KTD393244 LCS393241:LCZ393244 LMO393241:LMV393244 LWK393241:LWR393244 MGG393241:MGN393244 MQC393241:MQJ393244 MZY393241:NAF393244 NJU393241:NKB393244 NTQ393241:NTX393244 ODM393241:ODT393244 ONI393241:ONP393244 OXE393241:OXL393244 PHA393241:PHH393244 PQW393241:PRD393244 QAS393241:QAZ393244 QKO393241:QKV393244 QUK393241:QUR393244 REG393241:REN393244 ROC393241:ROJ393244 RXY393241:RYF393244 SHU393241:SIB393244 SRQ393241:SRX393244 TBM393241:TBT393244 TLI393241:TLP393244 TVE393241:TVL393244 UFA393241:UFH393244 UOW393241:UPD393244 UYS393241:UYZ393244 VIO393241:VIV393244 VSK393241:VSR393244 WCG393241:WCN393244 WMC393241:WMJ393244 WVY393241:WWF393244 Q458777:X458780 JM458777:JT458780 TI458777:TP458780 ADE458777:ADL458780 ANA458777:ANH458780 AWW458777:AXD458780 BGS458777:BGZ458780 BQO458777:BQV458780 CAK458777:CAR458780 CKG458777:CKN458780 CUC458777:CUJ458780 DDY458777:DEF458780 DNU458777:DOB458780 DXQ458777:DXX458780 EHM458777:EHT458780 ERI458777:ERP458780 FBE458777:FBL458780 FLA458777:FLH458780 FUW458777:FVD458780 GES458777:GEZ458780 GOO458777:GOV458780 GYK458777:GYR458780 HIG458777:HIN458780 HSC458777:HSJ458780 IBY458777:ICF458780 ILU458777:IMB458780 IVQ458777:IVX458780 JFM458777:JFT458780 JPI458777:JPP458780 JZE458777:JZL458780 KJA458777:KJH458780 KSW458777:KTD458780 LCS458777:LCZ458780 LMO458777:LMV458780 LWK458777:LWR458780 MGG458777:MGN458780 MQC458777:MQJ458780 MZY458777:NAF458780 NJU458777:NKB458780 NTQ458777:NTX458780 ODM458777:ODT458780 ONI458777:ONP458780 OXE458777:OXL458780 PHA458777:PHH458780 PQW458777:PRD458780 QAS458777:QAZ458780 QKO458777:QKV458780 QUK458777:QUR458780 REG458777:REN458780 ROC458777:ROJ458780 RXY458777:RYF458780 SHU458777:SIB458780 SRQ458777:SRX458780 TBM458777:TBT458780 TLI458777:TLP458780 TVE458777:TVL458780 UFA458777:UFH458780 UOW458777:UPD458780 UYS458777:UYZ458780 VIO458777:VIV458780 VSK458777:VSR458780 WCG458777:WCN458780 WMC458777:WMJ458780 WVY458777:WWF458780 Q524313:X524316 JM524313:JT524316 TI524313:TP524316 ADE524313:ADL524316 ANA524313:ANH524316 AWW524313:AXD524316 BGS524313:BGZ524316 BQO524313:BQV524316 CAK524313:CAR524316 CKG524313:CKN524316 CUC524313:CUJ524316 DDY524313:DEF524316 DNU524313:DOB524316 DXQ524313:DXX524316 EHM524313:EHT524316 ERI524313:ERP524316 FBE524313:FBL524316 FLA524313:FLH524316 FUW524313:FVD524316 GES524313:GEZ524316 GOO524313:GOV524316 GYK524313:GYR524316 HIG524313:HIN524316 HSC524313:HSJ524316 IBY524313:ICF524316 ILU524313:IMB524316 IVQ524313:IVX524316 JFM524313:JFT524316 JPI524313:JPP524316 JZE524313:JZL524316 KJA524313:KJH524316 KSW524313:KTD524316 LCS524313:LCZ524316 LMO524313:LMV524316 LWK524313:LWR524316 MGG524313:MGN524316 MQC524313:MQJ524316 MZY524313:NAF524316 NJU524313:NKB524316 NTQ524313:NTX524316 ODM524313:ODT524316 ONI524313:ONP524316 OXE524313:OXL524316 PHA524313:PHH524316 PQW524313:PRD524316 QAS524313:QAZ524316 QKO524313:QKV524316 QUK524313:QUR524316 REG524313:REN524316 ROC524313:ROJ524316 RXY524313:RYF524316 SHU524313:SIB524316 SRQ524313:SRX524316 TBM524313:TBT524316 TLI524313:TLP524316 TVE524313:TVL524316 UFA524313:UFH524316 UOW524313:UPD524316 UYS524313:UYZ524316 VIO524313:VIV524316 VSK524313:VSR524316 WCG524313:WCN524316 WMC524313:WMJ524316 WVY524313:WWF524316 Q589849:X589852 JM589849:JT589852 TI589849:TP589852 ADE589849:ADL589852 ANA589849:ANH589852 AWW589849:AXD589852 BGS589849:BGZ589852 BQO589849:BQV589852 CAK589849:CAR589852 CKG589849:CKN589852 CUC589849:CUJ589852 DDY589849:DEF589852 DNU589849:DOB589852 DXQ589849:DXX589852 EHM589849:EHT589852 ERI589849:ERP589852 FBE589849:FBL589852 FLA589849:FLH589852 FUW589849:FVD589852 GES589849:GEZ589852 GOO589849:GOV589852 GYK589849:GYR589852 HIG589849:HIN589852 HSC589849:HSJ589852 IBY589849:ICF589852 ILU589849:IMB589852 IVQ589849:IVX589852 JFM589849:JFT589852 JPI589849:JPP589852 JZE589849:JZL589852 KJA589849:KJH589852 KSW589849:KTD589852 LCS589849:LCZ589852 LMO589849:LMV589852 LWK589849:LWR589852 MGG589849:MGN589852 MQC589849:MQJ589852 MZY589849:NAF589852 NJU589849:NKB589852 NTQ589849:NTX589852 ODM589849:ODT589852 ONI589849:ONP589852 OXE589849:OXL589852 PHA589849:PHH589852 PQW589849:PRD589852 QAS589849:QAZ589852 QKO589849:QKV589852 QUK589849:QUR589852 REG589849:REN589852 ROC589849:ROJ589852 RXY589849:RYF589852 SHU589849:SIB589852 SRQ589849:SRX589852 TBM589849:TBT589852 TLI589849:TLP589852 TVE589849:TVL589852 UFA589849:UFH589852 UOW589849:UPD589852 UYS589849:UYZ589852 VIO589849:VIV589852 VSK589849:VSR589852 WCG589849:WCN589852 WMC589849:WMJ589852 WVY589849:WWF589852 Q655385:X655388 JM655385:JT655388 TI655385:TP655388 ADE655385:ADL655388 ANA655385:ANH655388 AWW655385:AXD655388 BGS655385:BGZ655388 BQO655385:BQV655388 CAK655385:CAR655388 CKG655385:CKN655388 CUC655385:CUJ655388 DDY655385:DEF655388 DNU655385:DOB655388 DXQ655385:DXX655388 EHM655385:EHT655388 ERI655385:ERP655388 FBE655385:FBL655388 FLA655385:FLH655388 FUW655385:FVD655388 GES655385:GEZ655388 GOO655385:GOV655388 GYK655385:GYR655388 HIG655385:HIN655388 HSC655385:HSJ655388 IBY655385:ICF655388 ILU655385:IMB655388 IVQ655385:IVX655388 JFM655385:JFT655388 JPI655385:JPP655388 JZE655385:JZL655388 KJA655385:KJH655388 KSW655385:KTD655388 LCS655385:LCZ655388 LMO655385:LMV655388 LWK655385:LWR655388 MGG655385:MGN655388 MQC655385:MQJ655388 MZY655385:NAF655388 NJU655385:NKB655388 NTQ655385:NTX655388 ODM655385:ODT655388 ONI655385:ONP655388 OXE655385:OXL655388 PHA655385:PHH655388 PQW655385:PRD655388 QAS655385:QAZ655388 QKO655385:QKV655388 QUK655385:QUR655388 REG655385:REN655388 ROC655385:ROJ655388 RXY655385:RYF655388 SHU655385:SIB655388 SRQ655385:SRX655388 TBM655385:TBT655388 TLI655385:TLP655388 TVE655385:TVL655388 UFA655385:UFH655388 UOW655385:UPD655388 UYS655385:UYZ655388 VIO655385:VIV655388 VSK655385:VSR655388 WCG655385:WCN655388 WMC655385:WMJ655388 WVY655385:WWF655388 Q720921:X720924 JM720921:JT720924 TI720921:TP720924 ADE720921:ADL720924 ANA720921:ANH720924 AWW720921:AXD720924 BGS720921:BGZ720924 BQO720921:BQV720924 CAK720921:CAR720924 CKG720921:CKN720924 CUC720921:CUJ720924 DDY720921:DEF720924 DNU720921:DOB720924 DXQ720921:DXX720924 EHM720921:EHT720924 ERI720921:ERP720924 FBE720921:FBL720924 FLA720921:FLH720924 FUW720921:FVD720924 GES720921:GEZ720924 GOO720921:GOV720924 GYK720921:GYR720924 HIG720921:HIN720924 HSC720921:HSJ720924 IBY720921:ICF720924 ILU720921:IMB720924 IVQ720921:IVX720924 JFM720921:JFT720924 JPI720921:JPP720924 JZE720921:JZL720924 KJA720921:KJH720924 KSW720921:KTD720924 LCS720921:LCZ720924 LMO720921:LMV720924 LWK720921:LWR720924 MGG720921:MGN720924 MQC720921:MQJ720924 MZY720921:NAF720924 NJU720921:NKB720924 NTQ720921:NTX720924 ODM720921:ODT720924 ONI720921:ONP720924 OXE720921:OXL720924 PHA720921:PHH720924 PQW720921:PRD720924 QAS720921:QAZ720924 QKO720921:QKV720924 QUK720921:QUR720924 REG720921:REN720924 ROC720921:ROJ720924 RXY720921:RYF720924 SHU720921:SIB720924 SRQ720921:SRX720924 TBM720921:TBT720924 TLI720921:TLP720924 TVE720921:TVL720924 UFA720921:UFH720924 UOW720921:UPD720924 UYS720921:UYZ720924 VIO720921:VIV720924 VSK720921:VSR720924 WCG720921:WCN720924 WMC720921:WMJ720924 WVY720921:WWF720924 Q786457:X786460 JM786457:JT786460 TI786457:TP786460 ADE786457:ADL786460 ANA786457:ANH786460 AWW786457:AXD786460 BGS786457:BGZ786460 BQO786457:BQV786460 CAK786457:CAR786460 CKG786457:CKN786460 CUC786457:CUJ786460 DDY786457:DEF786460 DNU786457:DOB786460 DXQ786457:DXX786460 EHM786457:EHT786460 ERI786457:ERP786460 FBE786457:FBL786460 FLA786457:FLH786460 FUW786457:FVD786460 GES786457:GEZ786460 GOO786457:GOV786460 GYK786457:GYR786460 HIG786457:HIN786460 HSC786457:HSJ786460 IBY786457:ICF786460 ILU786457:IMB786460 IVQ786457:IVX786460 JFM786457:JFT786460 JPI786457:JPP786460 JZE786457:JZL786460 KJA786457:KJH786460 KSW786457:KTD786460 LCS786457:LCZ786460 LMO786457:LMV786460 LWK786457:LWR786460 MGG786457:MGN786460 MQC786457:MQJ786460 MZY786457:NAF786460 NJU786457:NKB786460 NTQ786457:NTX786460 ODM786457:ODT786460 ONI786457:ONP786460 OXE786457:OXL786460 PHA786457:PHH786460 PQW786457:PRD786460 QAS786457:QAZ786460 QKO786457:QKV786460 QUK786457:QUR786460 REG786457:REN786460 ROC786457:ROJ786460 RXY786457:RYF786460 SHU786457:SIB786460 SRQ786457:SRX786460 TBM786457:TBT786460 TLI786457:TLP786460 TVE786457:TVL786460 UFA786457:UFH786460 UOW786457:UPD786460 UYS786457:UYZ786460 VIO786457:VIV786460 VSK786457:VSR786460 WCG786457:WCN786460 WMC786457:WMJ786460 WVY786457:WWF786460 Q851993:X851996 JM851993:JT851996 TI851993:TP851996 ADE851993:ADL851996 ANA851993:ANH851996 AWW851993:AXD851996 BGS851993:BGZ851996 BQO851993:BQV851996 CAK851993:CAR851996 CKG851993:CKN851996 CUC851993:CUJ851996 DDY851993:DEF851996 DNU851993:DOB851996 DXQ851993:DXX851996 EHM851993:EHT851996 ERI851993:ERP851996 FBE851993:FBL851996 FLA851993:FLH851996 FUW851993:FVD851996 GES851993:GEZ851996 GOO851993:GOV851996 GYK851993:GYR851996 HIG851993:HIN851996 HSC851993:HSJ851996 IBY851993:ICF851996 ILU851993:IMB851996 IVQ851993:IVX851996 JFM851993:JFT851996 JPI851993:JPP851996 JZE851993:JZL851996 KJA851993:KJH851996 KSW851993:KTD851996 LCS851993:LCZ851996 LMO851993:LMV851996 LWK851993:LWR851996 MGG851993:MGN851996 MQC851993:MQJ851996 MZY851993:NAF851996 NJU851993:NKB851996 NTQ851993:NTX851996 ODM851993:ODT851996 ONI851993:ONP851996 OXE851993:OXL851996 PHA851993:PHH851996 PQW851993:PRD851996 QAS851993:QAZ851996 QKO851993:QKV851996 QUK851993:QUR851996 REG851993:REN851996 ROC851993:ROJ851996 RXY851993:RYF851996 SHU851993:SIB851996 SRQ851993:SRX851996 TBM851993:TBT851996 TLI851993:TLP851996 TVE851993:TVL851996 UFA851993:UFH851996 UOW851993:UPD851996 UYS851993:UYZ851996 VIO851993:VIV851996 VSK851993:VSR851996 WCG851993:WCN851996 WMC851993:WMJ851996 WVY851993:WWF851996 Q917529:X917532 JM917529:JT917532 TI917529:TP917532 ADE917529:ADL917532 ANA917529:ANH917532 AWW917529:AXD917532 BGS917529:BGZ917532 BQO917529:BQV917532 CAK917529:CAR917532 CKG917529:CKN917532 CUC917529:CUJ917532 DDY917529:DEF917532 DNU917529:DOB917532 DXQ917529:DXX917532 EHM917529:EHT917532 ERI917529:ERP917532 FBE917529:FBL917532 FLA917529:FLH917532 FUW917529:FVD917532 GES917529:GEZ917532 GOO917529:GOV917532 GYK917529:GYR917532 HIG917529:HIN917532 HSC917529:HSJ917532 IBY917529:ICF917532 ILU917529:IMB917532 IVQ917529:IVX917532 JFM917529:JFT917532 JPI917529:JPP917532 JZE917529:JZL917532 KJA917529:KJH917532 KSW917529:KTD917532 LCS917529:LCZ917532 LMO917529:LMV917532 LWK917529:LWR917532 MGG917529:MGN917532 MQC917529:MQJ917532 MZY917529:NAF917532 NJU917529:NKB917532 NTQ917529:NTX917532 ODM917529:ODT917532 ONI917529:ONP917532 OXE917529:OXL917532 PHA917529:PHH917532 PQW917529:PRD917532 QAS917529:QAZ917532 QKO917529:QKV917532 QUK917529:QUR917532 REG917529:REN917532 ROC917529:ROJ917532 RXY917529:RYF917532 SHU917529:SIB917532 SRQ917529:SRX917532 TBM917529:TBT917532 TLI917529:TLP917532 TVE917529:TVL917532 UFA917529:UFH917532 UOW917529:UPD917532 UYS917529:UYZ917532 VIO917529:VIV917532 VSK917529:VSR917532 WCG917529:WCN917532 WMC917529:WMJ917532 WVY917529:WWF917532 Q983065:X983068 JM983065:JT983068 TI983065:TP983068 ADE983065:ADL983068 ANA983065:ANH983068 AWW983065:AXD983068 BGS983065:BGZ983068 BQO983065:BQV983068 CAK983065:CAR983068 CKG983065:CKN983068 CUC983065:CUJ983068 DDY983065:DEF983068 DNU983065:DOB983068 DXQ983065:DXX983068 EHM983065:EHT983068 ERI983065:ERP983068 FBE983065:FBL983068 FLA983065:FLH983068 FUW983065:FVD983068 GES983065:GEZ983068 GOO983065:GOV983068 GYK983065:GYR983068 HIG983065:HIN983068 HSC983065:HSJ983068 IBY983065:ICF983068 ILU983065:IMB983068 IVQ983065:IVX983068 JFM983065:JFT983068 JPI983065:JPP983068 JZE983065:JZL983068 KJA983065:KJH983068 KSW983065:KTD983068 LCS983065:LCZ983068 LMO983065:LMV983068 LWK983065:LWR983068 MGG983065:MGN983068 MQC983065:MQJ983068 MZY983065:NAF983068 NJU983065:NKB983068 NTQ983065:NTX983068 ODM983065:ODT983068 ONI983065:ONP983068 OXE983065:OXL983068 PHA983065:PHH983068 PQW983065:PRD983068 QAS983065:QAZ983068 QKO983065:QKV983068 QUK983065:QUR983068 REG983065:REN983068 ROC983065:ROJ983068 RXY983065:RYF983068 SHU983065:SIB983068 SRQ983065:SRX983068 TBM983065:TBT983068 TLI983065:TLP983068 TVE983065:TVL983068 UFA983065:UFH983068 UOW983065:UPD983068 UYS983065:UYZ983068 VIO983065:VIV983068 VSK983065:VSR983068 WCG983065:WCN983068 WMC983065:WMJ983068 Q26:Q28 U26:U28 WVY26:WWF28 WMC26:WMJ28 WCG26:WCN28 VSK26:VSR28 VIO26:VIV28 UYS26:UYZ28 UOW26:UPD28 UFA26:UFH28 TVE26:TVL28 TLI26:TLP28 TBM26:TBT28 SRQ26:SRX28 SHU26:SIB28 RXY26:RYF28 ROC26:ROJ28 REG26:REN28 QUK26:QUR28 QKO26:QKV28 QAS26:QAZ28 PQW26:PRD28 PHA26:PHH28 OXE26:OXL28 ONI26:ONP28 ODM26:ODT28 NTQ26:NTX28 NJU26:NKB28 MZY26:NAF28 MQC26:MQJ28 MGG26:MGN28 LWK26:LWR28 LMO26:LMV28 LCS26:LCZ28 KSW26:KTD28 KJA26:KJH28 JZE26:JZL28 JPI26:JPP28 JFM26:JFT28 IVQ26:IVX28 ILU26:IMB28 IBY26:ICF28 HSC26:HSJ28 HIG26:HIN28 GYK26:GYR28 GOO26:GOV28 GES26:GEZ28 FUW26:FVD28 FLA26:FLH28 FBE26:FBL28 ERI26:ERP28 EHM26:EHT28 DXQ26:DXX28 DNU26:DOB28 DDY26:DEF28 CUC26:CUJ28 CKG26:CKN28 CAK26:CAR28 BQO26:BQV28 BGS26:BGZ28 AWW26:AXD28 ANA26:ANH28 ADE26:ADL28 TI26:TP28 JM26:JT28" xr:uid="{00000000-0002-0000-0000-000000000000}"/>
  </dataValidations>
  <pageMargins left="0.47244094488188981" right="0" top="0.47244094488188981" bottom="0"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B34DF85D-EC30-4806-B5BD-89EFD4D36F02}">
            <xm:f>AG7&lt;&gt;'\\192.168.170.221\大阪市様work\YM_滞納整理\最新エクセルテンプレート\YMA2430T～YMA3330T\[3YMA2530T.xlsx]Sheet1 (2)'!#REF!</xm:f>
            <x14:dxf>
              <fill>
                <patternFill>
                  <bgColor rgb="FFFF0000"/>
                </patternFill>
              </fill>
            </x14:dxf>
          </x14:cfRule>
          <xm:sqref>AG7:AP8</xm:sqref>
        </x14:conditionalFormatting>
        <x14:conditionalFormatting xmlns:xm="http://schemas.microsoft.com/office/excel/2006/main">
          <x14:cfRule type="expression" priority="2" id="{0E0AED24-E1A2-4C81-BAF0-71465BBB25EE}">
            <xm:f>AG15&lt;&gt;'\\192.168.170.221\大阪市様work\YM_滞納整理\最新エクセルテンプレート\YMA2430T～YMA3330T\[3YMA2530T.xlsx]Sheet1 (2)'!#REF!</xm:f>
            <x14:dxf>
              <fill>
                <patternFill>
                  <bgColor rgb="FFFF0000"/>
                </patternFill>
              </fill>
            </x14:dxf>
          </x14:cfRule>
          <xm:sqref>AG15:AP16</xm:sqref>
        </x14:conditionalFormatting>
        <x14:conditionalFormatting xmlns:xm="http://schemas.microsoft.com/office/excel/2006/main">
          <x14:cfRule type="expression" priority="1" id="{2AAE92A0-7765-45F2-B675-981BEBDDAF15}">
            <xm:f>D20&lt;&gt;'\\192.168.170.221\大阪市様work\YM_滞納整理\最新エクセルテンプレート\YMA2430T～YMA3330T\[3YMA2530T.xlsx]Sheet1 (2)'!#REF!</xm:f>
            <x14:dxf>
              <fill>
                <patternFill>
                  <bgColor rgb="FFFF0000"/>
                </patternFill>
              </fill>
            </x14:dxf>
          </x14:cfRule>
          <xm:sqref>D20:M23</xm:sqref>
        </x14:conditionalFormatting>
      </x14:conditionalFormattings>
    </ext>
    <ext xmlns:x14="http://schemas.microsoft.com/office/spreadsheetml/2009/9/main" uri="{CCE6A557-97BC-4b89-ADB6-D9C93CAAB3DF}">
      <x14:dataValidations xmlns:xm="http://schemas.microsoft.com/office/excel/2006/main" count="1">
        <x14:dataValidation imeMode="on" allowBlank="1" showInputMessage="1" showErrorMessage="1" xr:uid="{00000000-0002-0000-0000-000001000000}">
          <xm:sqref>Y46:AD1048576 JM29:JT65536 TI29:TP65536 ADE29:ADL65536 ANA29:ANH65536 AWW29:AXD65536 BGS29:BGZ65536 BQO29:BQV65536 CAK29:CAR65536 CKG29:CKN65536 CUC29:CUJ65536 DDY29:DEF65536 DNU29:DOB65536 DXQ29:DXX65536 EHM29:EHT65536 ERI29:ERP65536 FBE29:FBL65536 FLA29:FLH65536 FUW29:FVD65536 GES29:GEZ65536 GOO29:GOV65536 GYK29:GYR65536 HIG29:HIN65536 HSC29:HSJ65536 IBY29:ICF65536 ILU29:IMB65536 IVQ29:IVX65536 JFM29:JFT65536 JPI29:JPP65536 JZE29:JZL65536 KJA29:KJH65536 KSW29:KTD65536 LCS29:LCZ65536 LMO29:LMV65536 LWK29:LWR65536 MGG29:MGN65536 MQC29:MQJ65536 MZY29:NAF65536 NJU29:NKB65536 NTQ29:NTX65536 ODM29:ODT65536 ONI29:ONP65536 OXE29:OXL65536 PHA29:PHH65536 PQW29:PRD65536 QAS29:QAZ65536 QKO29:QKV65536 QUK29:QUR65536 REG29:REN65536 ROC29:ROJ65536 RXY29:RYF65536 SHU29:SIB65536 SRQ29:SRX65536 TBM29:TBT65536 TLI29:TLP65536 TVE29:TVL65536 UFA29:UFH65536 UOW29:UPD65536 UYS29:UYZ65536 VIO29:VIV65536 VSK29:VSR65536 WCG29:WCN65536 WMC29:WMJ65536 WVY29:WWF65536 Q65565:X131072 JM65565:JT131072 TI65565:TP131072 ADE65565:ADL131072 ANA65565:ANH131072 AWW65565:AXD131072 BGS65565:BGZ131072 BQO65565:BQV131072 CAK65565:CAR131072 CKG65565:CKN131072 CUC65565:CUJ131072 DDY65565:DEF131072 DNU65565:DOB131072 DXQ65565:DXX131072 EHM65565:EHT131072 ERI65565:ERP131072 FBE65565:FBL131072 FLA65565:FLH131072 FUW65565:FVD131072 GES65565:GEZ131072 GOO65565:GOV131072 GYK65565:GYR131072 HIG65565:HIN131072 HSC65565:HSJ131072 IBY65565:ICF131072 ILU65565:IMB131072 IVQ65565:IVX131072 JFM65565:JFT131072 JPI65565:JPP131072 JZE65565:JZL131072 KJA65565:KJH131072 KSW65565:KTD131072 LCS65565:LCZ131072 LMO65565:LMV131072 LWK65565:LWR131072 MGG65565:MGN131072 MQC65565:MQJ131072 MZY65565:NAF131072 NJU65565:NKB131072 NTQ65565:NTX131072 ODM65565:ODT131072 ONI65565:ONP131072 OXE65565:OXL131072 PHA65565:PHH131072 PQW65565:PRD131072 QAS65565:QAZ131072 QKO65565:QKV131072 QUK65565:QUR131072 REG65565:REN131072 ROC65565:ROJ131072 RXY65565:RYF131072 SHU65565:SIB131072 SRQ65565:SRX131072 TBM65565:TBT131072 TLI65565:TLP131072 TVE65565:TVL131072 UFA65565:UFH131072 UOW65565:UPD131072 UYS65565:UYZ131072 VIO65565:VIV131072 VSK65565:VSR131072 WCG65565:WCN131072 WMC65565:WMJ131072 WVY65565:WWF131072 Q131101:X196608 JM131101:JT196608 TI131101:TP196608 ADE131101:ADL196608 ANA131101:ANH196608 AWW131101:AXD196608 BGS131101:BGZ196608 BQO131101:BQV196608 CAK131101:CAR196608 CKG131101:CKN196608 CUC131101:CUJ196608 DDY131101:DEF196608 DNU131101:DOB196608 DXQ131101:DXX196608 EHM131101:EHT196608 ERI131101:ERP196608 FBE131101:FBL196608 FLA131101:FLH196608 FUW131101:FVD196608 GES131101:GEZ196608 GOO131101:GOV196608 GYK131101:GYR196608 HIG131101:HIN196608 HSC131101:HSJ196608 IBY131101:ICF196608 ILU131101:IMB196608 IVQ131101:IVX196608 JFM131101:JFT196608 JPI131101:JPP196608 JZE131101:JZL196608 KJA131101:KJH196608 KSW131101:KTD196608 LCS131101:LCZ196608 LMO131101:LMV196608 LWK131101:LWR196608 MGG131101:MGN196608 MQC131101:MQJ196608 MZY131101:NAF196608 NJU131101:NKB196608 NTQ131101:NTX196608 ODM131101:ODT196608 ONI131101:ONP196608 OXE131101:OXL196608 PHA131101:PHH196608 PQW131101:PRD196608 QAS131101:QAZ196608 QKO131101:QKV196608 QUK131101:QUR196608 REG131101:REN196608 ROC131101:ROJ196608 RXY131101:RYF196608 SHU131101:SIB196608 SRQ131101:SRX196608 TBM131101:TBT196608 TLI131101:TLP196608 TVE131101:TVL196608 UFA131101:UFH196608 UOW131101:UPD196608 UYS131101:UYZ196608 VIO131101:VIV196608 VSK131101:VSR196608 WCG131101:WCN196608 WMC131101:WMJ196608 WVY131101:WWF196608 Q196637:X262144 JM196637:JT262144 TI196637:TP262144 ADE196637:ADL262144 ANA196637:ANH262144 AWW196637:AXD262144 BGS196637:BGZ262144 BQO196637:BQV262144 CAK196637:CAR262144 CKG196637:CKN262144 CUC196637:CUJ262144 DDY196637:DEF262144 DNU196637:DOB262144 DXQ196637:DXX262144 EHM196637:EHT262144 ERI196637:ERP262144 FBE196637:FBL262144 FLA196637:FLH262144 FUW196637:FVD262144 GES196637:GEZ262144 GOO196637:GOV262144 GYK196637:GYR262144 HIG196637:HIN262144 HSC196637:HSJ262144 IBY196637:ICF262144 ILU196637:IMB262144 IVQ196637:IVX262144 JFM196637:JFT262144 JPI196637:JPP262144 JZE196637:JZL262144 KJA196637:KJH262144 KSW196637:KTD262144 LCS196637:LCZ262144 LMO196637:LMV262144 LWK196637:LWR262144 MGG196637:MGN262144 MQC196637:MQJ262144 MZY196637:NAF262144 NJU196637:NKB262144 NTQ196637:NTX262144 ODM196637:ODT262144 ONI196637:ONP262144 OXE196637:OXL262144 PHA196637:PHH262144 PQW196637:PRD262144 QAS196637:QAZ262144 QKO196637:QKV262144 QUK196637:QUR262144 REG196637:REN262144 ROC196637:ROJ262144 RXY196637:RYF262144 SHU196637:SIB262144 SRQ196637:SRX262144 TBM196637:TBT262144 TLI196637:TLP262144 TVE196637:TVL262144 UFA196637:UFH262144 UOW196637:UPD262144 UYS196637:UYZ262144 VIO196637:VIV262144 VSK196637:VSR262144 WCG196637:WCN262144 WMC196637:WMJ262144 WVY196637:WWF262144 Q262173:X327680 JM262173:JT327680 TI262173:TP327680 ADE262173:ADL327680 ANA262173:ANH327680 AWW262173:AXD327680 BGS262173:BGZ327680 BQO262173:BQV327680 CAK262173:CAR327680 CKG262173:CKN327680 CUC262173:CUJ327680 DDY262173:DEF327680 DNU262173:DOB327680 DXQ262173:DXX327680 EHM262173:EHT327680 ERI262173:ERP327680 FBE262173:FBL327680 FLA262173:FLH327680 FUW262173:FVD327680 GES262173:GEZ327680 GOO262173:GOV327680 GYK262173:GYR327680 HIG262173:HIN327680 HSC262173:HSJ327680 IBY262173:ICF327680 ILU262173:IMB327680 IVQ262173:IVX327680 JFM262173:JFT327680 JPI262173:JPP327680 JZE262173:JZL327680 KJA262173:KJH327680 KSW262173:KTD327680 LCS262173:LCZ327680 LMO262173:LMV327680 LWK262173:LWR327680 MGG262173:MGN327680 MQC262173:MQJ327680 MZY262173:NAF327680 NJU262173:NKB327680 NTQ262173:NTX327680 ODM262173:ODT327680 ONI262173:ONP327680 OXE262173:OXL327680 PHA262173:PHH327680 PQW262173:PRD327680 QAS262173:QAZ327680 QKO262173:QKV327680 QUK262173:QUR327680 REG262173:REN327680 ROC262173:ROJ327680 RXY262173:RYF327680 SHU262173:SIB327680 SRQ262173:SRX327680 TBM262173:TBT327680 TLI262173:TLP327680 TVE262173:TVL327680 UFA262173:UFH327680 UOW262173:UPD327680 UYS262173:UYZ327680 VIO262173:VIV327680 VSK262173:VSR327680 WCG262173:WCN327680 WMC262173:WMJ327680 WVY262173:WWF327680 Q327709:X393216 JM327709:JT393216 TI327709:TP393216 ADE327709:ADL393216 ANA327709:ANH393216 AWW327709:AXD393216 BGS327709:BGZ393216 BQO327709:BQV393216 CAK327709:CAR393216 CKG327709:CKN393216 CUC327709:CUJ393216 DDY327709:DEF393216 DNU327709:DOB393216 DXQ327709:DXX393216 EHM327709:EHT393216 ERI327709:ERP393216 FBE327709:FBL393216 FLA327709:FLH393216 FUW327709:FVD393216 GES327709:GEZ393216 GOO327709:GOV393216 GYK327709:GYR393216 HIG327709:HIN393216 HSC327709:HSJ393216 IBY327709:ICF393216 ILU327709:IMB393216 IVQ327709:IVX393216 JFM327709:JFT393216 JPI327709:JPP393216 JZE327709:JZL393216 KJA327709:KJH393216 KSW327709:KTD393216 LCS327709:LCZ393216 LMO327709:LMV393216 LWK327709:LWR393216 MGG327709:MGN393216 MQC327709:MQJ393216 MZY327709:NAF393216 NJU327709:NKB393216 NTQ327709:NTX393216 ODM327709:ODT393216 ONI327709:ONP393216 OXE327709:OXL393216 PHA327709:PHH393216 PQW327709:PRD393216 QAS327709:QAZ393216 QKO327709:QKV393216 QUK327709:QUR393216 REG327709:REN393216 ROC327709:ROJ393216 RXY327709:RYF393216 SHU327709:SIB393216 SRQ327709:SRX393216 TBM327709:TBT393216 TLI327709:TLP393216 TVE327709:TVL393216 UFA327709:UFH393216 UOW327709:UPD393216 UYS327709:UYZ393216 VIO327709:VIV393216 VSK327709:VSR393216 WCG327709:WCN393216 WMC327709:WMJ393216 WVY327709:WWF393216 Q393245:X458752 JM393245:JT458752 TI393245:TP458752 ADE393245:ADL458752 ANA393245:ANH458752 AWW393245:AXD458752 BGS393245:BGZ458752 BQO393245:BQV458752 CAK393245:CAR458752 CKG393245:CKN458752 CUC393245:CUJ458752 DDY393245:DEF458752 DNU393245:DOB458752 DXQ393245:DXX458752 EHM393245:EHT458752 ERI393245:ERP458752 FBE393245:FBL458752 FLA393245:FLH458752 FUW393245:FVD458752 GES393245:GEZ458752 GOO393245:GOV458752 GYK393245:GYR458752 HIG393245:HIN458752 HSC393245:HSJ458752 IBY393245:ICF458752 ILU393245:IMB458752 IVQ393245:IVX458752 JFM393245:JFT458752 JPI393245:JPP458752 JZE393245:JZL458752 KJA393245:KJH458752 KSW393245:KTD458752 LCS393245:LCZ458752 LMO393245:LMV458752 LWK393245:LWR458752 MGG393245:MGN458752 MQC393245:MQJ458752 MZY393245:NAF458752 NJU393245:NKB458752 NTQ393245:NTX458752 ODM393245:ODT458752 ONI393245:ONP458752 OXE393245:OXL458752 PHA393245:PHH458752 PQW393245:PRD458752 QAS393245:QAZ458752 QKO393245:QKV458752 QUK393245:QUR458752 REG393245:REN458752 ROC393245:ROJ458752 RXY393245:RYF458752 SHU393245:SIB458752 SRQ393245:SRX458752 TBM393245:TBT458752 TLI393245:TLP458752 TVE393245:TVL458752 UFA393245:UFH458752 UOW393245:UPD458752 UYS393245:UYZ458752 VIO393245:VIV458752 VSK393245:VSR458752 WCG393245:WCN458752 WMC393245:WMJ458752 WVY393245:WWF458752 Q458781:X524288 JM458781:JT524288 TI458781:TP524288 ADE458781:ADL524288 ANA458781:ANH524288 AWW458781:AXD524288 BGS458781:BGZ524288 BQO458781:BQV524288 CAK458781:CAR524288 CKG458781:CKN524288 CUC458781:CUJ524288 DDY458781:DEF524288 DNU458781:DOB524288 DXQ458781:DXX524288 EHM458781:EHT524288 ERI458781:ERP524288 FBE458781:FBL524288 FLA458781:FLH524288 FUW458781:FVD524288 GES458781:GEZ524288 GOO458781:GOV524288 GYK458781:GYR524288 HIG458781:HIN524288 HSC458781:HSJ524288 IBY458781:ICF524288 ILU458781:IMB524288 IVQ458781:IVX524288 JFM458781:JFT524288 JPI458781:JPP524288 JZE458781:JZL524288 KJA458781:KJH524288 KSW458781:KTD524288 LCS458781:LCZ524288 LMO458781:LMV524288 LWK458781:LWR524288 MGG458781:MGN524288 MQC458781:MQJ524288 MZY458781:NAF524288 NJU458781:NKB524288 NTQ458781:NTX524288 ODM458781:ODT524288 ONI458781:ONP524288 OXE458781:OXL524288 PHA458781:PHH524288 PQW458781:PRD524288 QAS458781:QAZ524288 QKO458781:QKV524288 QUK458781:QUR524288 REG458781:REN524288 ROC458781:ROJ524288 RXY458781:RYF524288 SHU458781:SIB524288 SRQ458781:SRX524288 TBM458781:TBT524288 TLI458781:TLP524288 TVE458781:TVL524288 UFA458781:UFH524288 UOW458781:UPD524288 UYS458781:UYZ524288 VIO458781:VIV524288 VSK458781:VSR524288 WCG458781:WCN524288 WMC458781:WMJ524288 WVY458781:WWF524288 Q524317:X589824 JM524317:JT589824 TI524317:TP589824 ADE524317:ADL589824 ANA524317:ANH589824 AWW524317:AXD589824 BGS524317:BGZ589824 BQO524317:BQV589824 CAK524317:CAR589824 CKG524317:CKN589824 CUC524317:CUJ589824 DDY524317:DEF589824 DNU524317:DOB589824 DXQ524317:DXX589824 EHM524317:EHT589824 ERI524317:ERP589824 FBE524317:FBL589824 FLA524317:FLH589824 FUW524317:FVD589824 GES524317:GEZ589824 GOO524317:GOV589824 GYK524317:GYR589824 HIG524317:HIN589824 HSC524317:HSJ589824 IBY524317:ICF589824 ILU524317:IMB589824 IVQ524317:IVX589824 JFM524317:JFT589824 JPI524317:JPP589824 JZE524317:JZL589824 KJA524317:KJH589824 KSW524317:KTD589824 LCS524317:LCZ589824 LMO524317:LMV589824 LWK524317:LWR589824 MGG524317:MGN589824 MQC524317:MQJ589824 MZY524317:NAF589824 NJU524317:NKB589824 NTQ524317:NTX589824 ODM524317:ODT589824 ONI524317:ONP589824 OXE524317:OXL589824 PHA524317:PHH589824 PQW524317:PRD589824 QAS524317:QAZ589824 QKO524317:QKV589824 QUK524317:QUR589824 REG524317:REN589824 ROC524317:ROJ589824 RXY524317:RYF589824 SHU524317:SIB589824 SRQ524317:SRX589824 TBM524317:TBT589824 TLI524317:TLP589824 TVE524317:TVL589824 UFA524317:UFH589824 UOW524317:UPD589824 UYS524317:UYZ589824 VIO524317:VIV589824 VSK524317:VSR589824 WCG524317:WCN589824 WMC524317:WMJ589824 WVY524317:WWF589824 Q589853:X655360 JM589853:JT655360 TI589853:TP655360 ADE589853:ADL655360 ANA589853:ANH655360 AWW589853:AXD655360 BGS589853:BGZ655360 BQO589853:BQV655360 CAK589853:CAR655360 CKG589853:CKN655360 CUC589853:CUJ655360 DDY589853:DEF655360 DNU589853:DOB655360 DXQ589853:DXX655360 EHM589853:EHT655360 ERI589853:ERP655360 FBE589853:FBL655360 FLA589853:FLH655360 FUW589853:FVD655360 GES589853:GEZ655360 GOO589853:GOV655360 GYK589853:GYR655360 HIG589853:HIN655360 HSC589853:HSJ655360 IBY589853:ICF655360 ILU589853:IMB655360 IVQ589853:IVX655360 JFM589853:JFT655360 JPI589853:JPP655360 JZE589853:JZL655360 KJA589853:KJH655360 KSW589853:KTD655360 LCS589853:LCZ655360 LMO589853:LMV655360 LWK589853:LWR655360 MGG589853:MGN655360 MQC589853:MQJ655360 MZY589853:NAF655360 NJU589853:NKB655360 NTQ589853:NTX655360 ODM589853:ODT655360 ONI589853:ONP655360 OXE589853:OXL655360 PHA589853:PHH655360 PQW589853:PRD655360 QAS589853:QAZ655360 QKO589853:QKV655360 QUK589853:QUR655360 REG589853:REN655360 ROC589853:ROJ655360 RXY589853:RYF655360 SHU589853:SIB655360 SRQ589853:SRX655360 TBM589853:TBT655360 TLI589853:TLP655360 TVE589853:TVL655360 UFA589853:UFH655360 UOW589853:UPD655360 UYS589853:UYZ655360 VIO589853:VIV655360 VSK589853:VSR655360 WCG589853:WCN655360 WMC589853:WMJ655360 WVY589853:WWF655360 Q655389:X720896 JM655389:JT720896 TI655389:TP720896 ADE655389:ADL720896 ANA655389:ANH720896 AWW655389:AXD720896 BGS655389:BGZ720896 BQO655389:BQV720896 CAK655389:CAR720896 CKG655389:CKN720896 CUC655389:CUJ720896 DDY655389:DEF720896 DNU655389:DOB720896 DXQ655389:DXX720896 EHM655389:EHT720896 ERI655389:ERP720896 FBE655389:FBL720896 FLA655389:FLH720896 FUW655389:FVD720896 GES655389:GEZ720896 GOO655389:GOV720896 GYK655389:GYR720896 HIG655389:HIN720896 HSC655389:HSJ720896 IBY655389:ICF720896 ILU655389:IMB720896 IVQ655389:IVX720896 JFM655389:JFT720896 JPI655389:JPP720896 JZE655389:JZL720896 KJA655389:KJH720896 KSW655389:KTD720896 LCS655389:LCZ720896 LMO655389:LMV720896 LWK655389:LWR720896 MGG655389:MGN720896 MQC655389:MQJ720896 MZY655389:NAF720896 NJU655389:NKB720896 NTQ655389:NTX720896 ODM655389:ODT720896 ONI655389:ONP720896 OXE655389:OXL720896 PHA655389:PHH720896 PQW655389:PRD720896 QAS655389:QAZ720896 QKO655389:QKV720896 QUK655389:QUR720896 REG655389:REN720896 ROC655389:ROJ720896 RXY655389:RYF720896 SHU655389:SIB720896 SRQ655389:SRX720896 TBM655389:TBT720896 TLI655389:TLP720896 TVE655389:TVL720896 UFA655389:UFH720896 UOW655389:UPD720896 UYS655389:UYZ720896 VIO655389:VIV720896 VSK655389:VSR720896 WCG655389:WCN720896 WMC655389:WMJ720896 WVY655389:WWF720896 Q720925:X786432 JM720925:JT786432 TI720925:TP786432 ADE720925:ADL786432 ANA720925:ANH786432 AWW720925:AXD786432 BGS720925:BGZ786432 BQO720925:BQV786432 CAK720925:CAR786432 CKG720925:CKN786432 CUC720925:CUJ786432 DDY720925:DEF786432 DNU720925:DOB786432 DXQ720925:DXX786432 EHM720925:EHT786432 ERI720925:ERP786432 FBE720925:FBL786432 FLA720925:FLH786432 FUW720925:FVD786432 GES720925:GEZ786432 GOO720925:GOV786432 GYK720925:GYR786432 HIG720925:HIN786432 HSC720925:HSJ786432 IBY720925:ICF786432 ILU720925:IMB786432 IVQ720925:IVX786432 JFM720925:JFT786432 JPI720925:JPP786432 JZE720925:JZL786432 KJA720925:KJH786432 KSW720925:KTD786432 LCS720925:LCZ786432 LMO720925:LMV786432 LWK720925:LWR786432 MGG720925:MGN786432 MQC720925:MQJ786432 MZY720925:NAF786432 NJU720925:NKB786432 NTQ720925:NTX786432 ODM720925:ODT786432 ONI720925:ONP786432 OXE720925:OXL786432 PHA720925:PHH786432 PQW720925:PRD786432 QAS720925:QAZ786432 QKO720925:QKV786432 QUK720925:QUR786432 REG720925:REN786432 ROC720925:ROJ786432 RXY720925:RYF786432 SHU720925:SIB786432 SRQ720925:SRX786432 TBM720925:TBT786432 TLI720925:TLP786432 TVE720925:TVL786432 UFA720925:UFH786432 UOW720925:UPD786432 UYS720925:UYZ786432 VIO720925:VIV786432 VSK720925:VSR786432 WCG720925:WCN786432 WMC720925:WMJ786432 WVY720925:WWF786432 Q786461:X851968 JM786461:JT851968 TI786461:TP851968 ADE786461:ADL851968 ANA786461:ANH851968 AWW786461:AXD851968 BGS786461:BGZ851968 BQO786461:BQV851968 CAK786461:CAR851968 CKG786461:CKN851968 CUC786461:CUJ851968 DDY786461:DEF851968 DNU786461:DOB851968 DXQ786461:DXX851968 EHM786461:EHT851968 ERI786461:ERP851968 FBE786461:FBL851968 FLA786461:FLH851968 FUW786461:FVD851968 GES786461:GEZ851968 GOO786461:GOV851968 GYK786461:GYR851968 HIG786461:HIN851968 HSC786461:HSJ851968 IBY786461:ICF851968 ILU786461:IMB851968 IVQ786461:IVX851968 JFM786461:JFT851968 JPI786461:JPP851968 JZE786461:JZL851968 KJA786461:KJH851968 KSW786461:KTD851968 LCS786461:LCZ851968 LMO786461:LMV851968 LWK786461:LWR851968 MGG786461:MGN851968 MQC786461:MQJ851968 MZY786461:NAF851968 NJU786461:NKB851968 NTQ786461:NTX851968 ODM786461:ODT851968 ONI786461:ONP851968 OXE786461:OXL851968 PHA786461:PHH851968 PQW786461:PRD851968 QAS786461:QAZ851968 QKO786461:QKV851968 QUK786461:QUR851968 REG786461:REN851968 ROC786461:ROJ851968 RXY786461:RYF851968 SHU786461:SIB851968 SRQ786461:SRX851968 TBM786461:TBT851968 TLI786461:TLP851968 TVE786461:TVL851968 UFA786461:UFH851968 UOW786461:UPD851968 UYS786461:UYZ851968 VIO786461:VIV851968 VSK786461:VSR851968 WCG786461:WCN851968 WMC786461:WMJ851968 WVY786461:WWF851968 Q851997:X917504 JM851997:JT917504 TI851997:TP917504 ADE851997:ADL917504 ANA851997:ANH917504 AWW851997:AXD917504 BGS851997:BGZ917504 BQO851997:BQV917504 CAK851997:CAR917504 CKG851997:CKN917504 CUC851997:CUJ917504 DDY851997:DEF917504 DNU851997:DOB917504 DXQ851997:DXX917504 EHM851997:EHT917504 ERI851997:ERP917504 FBE851997:FBL917504 FLA851997:FLH917504 FUW851997:FVD917504 GES851997:GEZ917504 GOO851997:GOV917504 GYK851997:GYR917504 HIG851997:HIN917504 HSC851997:HSJ917504 IBY851997:ICF917504 ILU851997:IMB917504 IVQ851997:IVX917504 JFM851997:JFT917504 JPI851997:JPP917504 JZE851997:JZL917504 KJA851997:KJH917504 KSW851997:KTD917504 LCS851997:LCZ917504 LMO851997:LMV917504 LWK851997:LWR917504 MGG851997:MGN917504 MQC851997:MQJ917504 MZY851997:NAF917504 NJU851997:NKB917504 NTQ851997:NTX917504 ODM851997:ODT917504 ONI851997:ONP917504 OXE851997:OXL917504 PHA851997:PHH917504 PQW851997:PRD917504 QAS851997:QAZ917504 QKO851997:QKV917504 QUK851997:QUR917504 REG851997:REN917504 ROC851997:ROJ917504 RXY851997:RYF917504 SHU851997:SIB917504 SRQ851997:SRX917504 TBM851997:TBT917504 TLI851997:TLP917504 TVE851997:TVL917504 UFA851997:UFH917504 UOW851997:UPD917504 UYS851997:UYZ917504 VIO851997:VIV917504 VSK851997:VSR917504 WCG851997:WCN917504 WMC851997:WMJ917504 WVY851997:WWF917504 Q917533:X983040 JM917533:JT983040 TI917533:TP983040 ADE917533:ADL983040 ANA917533:ANH983040 AWW917533:AXD983040 BGS917533:BGZ983040 BQO917533:BQV983040 CAK917533:CAR983040 CKG917533:CKN983040 CUC917533:CUJ983040 DDY917533:DEF983040 DNU917533:DOB983040 DXQ917533:DXX983040 EHM917533:EHT983040 ERI917533:ERP983040 FBE917533:FBL983040 FLA917533:FLH983040 FUW917533:FVD983040 GES917533:GEZ983040 GOO917533:GOV983040 GYK917533:GYR983040 HIG917533:HIN983040 HSC917533:HSJ983040 IBY917533:ICF983040 ILU917533:IMB983040 IVQ917533:IVX983040 JFM917533:JFT983040 JPI917533:JPP983040 JZE917533:JZL983040 KJA917533:KJH983040 KSW917533:KTD983040 LCS917533:LCZ983040 LMO917533:LMV983040 LWK917533:LWR983040 MGG917533:MGN983040 MQC917533:MQJ983040 MZY917533:NAF983040 NJU917533:NKB983040 NTQ917533:NTX983040 ODM917533:ODT983040 ONI917533:ONP983040 OXE917533:OXL983040 PHA917533:PHH983040 PQW917533:PRD983040 QAS917533:QAZ983040 QKO917533:QKV983040 QUK917533:QUR983040 REG917533:REN983040 ROC917533:ROJ983040 RXY917533:RYF983040 SHU917533:SIB983040 SRQ917533:SRX983040 TBM917533:TBT983040 TLI917533:TLP983040 TVE917533:TVL983040 UFA917533:UFH983040 UOW917533:UPD983040 UYS917533:UYZ983040 VIO917533:VIV983040 VSK917533:VSR983040 WCG917533:WCN983040 WMC917533:WMJ983040 WVY917533:WWF983040 Q983069:X1048576 JM983069:JT1048576 TI983069:TP1048576 ADE983069:ADL1048576 ANA983069:ANH1048576 AWW983069:AXD1048576 BGS983069:BGZ1048576 BQO983069:BQV1048576 CAK983069:CAR1048576 CKG983069:CKN1048576 CUC983069:CUJ1048576 DDY983069:DEF1048576 DNU983069:DOB1048576 DXQ983069:DXX1048576 EHM983069:EHT1048576 ERI983069:ERP1048576 FBE983069:FBL1048576 FLA983069:FLH1048576 FUW983069:FVD1048576 GES983069:GEZ1048576 GOO983069:GOV1048576 GYK983069:GYR1048576 HIG983069:HIN1048576 HSC983069:HSJ1048576 IBY983069:ICF1048576 ILU983069:IMB1048576 IVQ983069:IVX1048576 JFM983069:JFT1048576 JPI983069:JPP1048576 JZE983069:JZL1048576 KJA983069:KJH1048576 KSW983069:KTD1048576 LCS983069:LCZ1048576 LMO983069:LMV1048576 LWK983069:LWR1048576 MGG983069:MGN1048576 MQC983069:MQJ1048576 MZY983069:NAF1048576 NJU983069:NKB1048576 NTQ983069:NTX1048576 ODM983069:ODT1048576 ONI983069:ONP1048576 OXE983069:OXL1048576 PHA983069:PHH1048576 PQW983069:PRD1048576 QAS983069:QAZ1048576 QKO983069:QKV1048576 QUK983069:QUR1048576 REG983069:REN1048576 ROC983069:ROJ1048576 RXY983069:RYF1048576 SHU983069:SIB1048576 SRQ983069:SRX1048576 TBM983069:TBT1048576 TLI983069:TLP1048576 TVE983069:TVL1048576 UFA983069:UFH1048576 UOW983069:UPD1048576 UYS983069:UYZ1048576 VIO983069:VIV1048576 VSK983069:VSR1048576 WCG983069:WCN1048576 WMC983069:WMJ1048576 WVY983069:WWF1048576 AE1:AP6 KA1:KL6 TW1:UH6 ADS1:AED6 ANO1:ANZ6 AXK1:AXV6 BHG1:BHR6 BRC1:BRN6 CAY1:CBJ6 CKU1:CLF6 CUQ1:CVB6 DEM1:DEX6 DOI1:DOT6 DYE1:DYP6 EIA1:EIL6 ERW1:ESH6 FBS1:FCD6 FLO1:FLZ6 FVK1:FVV6 GFG1:GFR6 GPC1:GPN6 GYY1:GZJ6 HIU1:HJF6 HSQ1:HTB6 ICM1:ICX6 IMI1:IMT6 IWE1:IWP6 JGA1:JGL6 JPW1:JQH6 JZS1:KAD6 KJO1:KJZ6 KTK1:KTV6 LDG1:LDR6 LNC1:LNN6 LWY1:LXJ6 MGU1:MHF6 MQQ1:MRB6 NAM1:NAX6 NKI1:NKT6 NUE1:NUP6 OEA1:OEL6 ONW1:OOH6 OXS1:OYD6 PHO1:PHZ6 PRK1:PRV6 QBG1:QBR6 QLC1:QLN6 QUY1:QVJ6 REU1:RFF6 ROQ1:RPB6 RYM1:RYX6 SII1:SIT6 SSE1:SSP6 TCA1:TCL6 TLW1:TMH6 TVS1:TWD6 UFO1:UFZ6 UPK1:UPV6 UZG1:UZR6 VJC1:VJN6 VSY1:VTJ6 WCU1:WDF6 WMQ1:WNB6 WWM1:WWX6 KA65537:KL65541 TW65537:UH65541 ADS65537:AED65541 ANO65537:ANZ65541 AXK65537:AXV65541 BHG65537:BHR65541 BRC65537:BRN65541 CAY65537:CBJ65541 CKU65537:CLF65541 CUQ65537:CVB65541 DEM65537:DEX65541 DOI65537:DOT65541 DYE65537:DYP65541 EIA65537:EIL65541 ERW65537:ESH65541 FBS65537:FCD65541 FLO65537:FLZ65541 FVK65537:FVV65541 GFG65537:GFR65541 GPC65537:GPN65541 GYY65537:GZJ65541 HIU65537:HJF65541 HSQ65537:HTB65541 ICM65537:ICX65541 IMI65537:IMT65541 IWE65537:IWP65541 JGA65537:JGL65541 JPW65537:JQH65541 JZS65537:KAD65541 KJO65537:KJZ65541 KTK65537:KTV65541 LDG65537:LDR65541 LNC65537:LNN65541 LWY65537:LXJ65541 MGU65537:MHF65541 MQQ65537:MRB65541 NAM65537:NAX65541 NKI65537:NKT65541 NUE65537:NUP65541 OEA65537:OEL65541 ONW65537:OOH65541 OXS65537:OYD65541 PHO65537:PHZ65541 PRK65537:PRV65541 QBG65537:QBR65541 QLC65537:QLN65541 QUY65537:QVJ65541 REU65537:RFF65541 ROQ65537:RPB65541 RYM65537:RYX65541 SII65537:SIT65541 SSE65537:SSP65541 TCA65537:TCL65541 TLW65537:TMH65541 TVS65537:TWD65541 UFO65537:UFZ65541 UPK65537:UPV65541 UZG65537:UZR65541 VJC65537:VJN65541 VSY65537:VTJ65541 WCU65537:WDF65541 WMQ65537:WNB65541 WWM65537:WWX65541 AE131073:AP131077 KA131073:KL131077 TW131073:UH131077 ADS131073:AED131077 ANO131073:ANZ131077 AXK131073:AXV131077 BHG131073:BHR131077 BRC131073:BRN131077 CAY131073:CBJ131077 CKU131073:CLF131077 CUQ131073:CVB131077 DEM131073:DEX131077 DOI131073:DOT131077 DYE131073:DYP131077 EIA131073:EIL131077 ERW131073:ESH131077 FBS131073:FCD131077 FLO131073:FLZ131077 FVK131073:FVV131077 GFG131073:GFR131077 GPC131073:GPN131077 GYY131073:GZJ131077 HIU131073:HJF131077 HSQ131073:HTB131077 ICM131073:ICX131077 IMI131073:IMT131077 IWE131073:IWP131077 JGA131073:JGL131077 JPW131073:JQH131077 JZS131073:KAD131077 KJO131073:KJZ131077 KTK131073:KTV131077 LDG131073:LDR131077 LNC131073:LNN131077 LWY131073:LXJ131077 MGU131073:MHF131077 MQQ131073:MRB131077 NAM131073:NAX131077 NKI131073:NKT131077 NUE131073:NUP131077 OEA131073:OEL131077 ONW131073:OOH131077 OXS131073:OYD131077 PHO131073:PHZ131077 PRK131073:PRV131077 QBG131073:QBR131077 QLC131073:QLN131077 QUY131073:QVJ131077 REU131073:RFF131077 ROQ131073:RPB131077 RYM131073:RYX131077 SII131073:SIT131077 SSE131073:SSP131077 TCA131073:TCL131077 TLW131073:TMH131077 TVS131073:TWD131077 UFO131073:UFZ131077 UPK131073:UPV131077 UZG131073:UZR131077 VJC131073:VJN131077 VSY131073:VTJ131077 WCU131073:WDF131077 WMQ131073:WNB131077 WWM131073:WWX131077 AE196609:AP196613 KA196609:KL196613 TW196609:UH196613 ADS196609:AED196613 ANO196609:ANZ196613 AXK196609:AXV196613 BHG196609:BHR196613 BRC196609:BRN196613 CAY196609:CBJ196613 CKU196609:CLF196613 CUQ196609:CVB196613 DEM196609:DEX196613 DOI196609:DOT196613 DYE196609:DYP196613 EIA196609:EIL196613 ERW196609:ESH196613 FBS196609:FCD196613 FLO196609:FLZ196613 FVK196609:FVV196613 GFG196609:GFR196613 GPC196609:GPN196613 GYY196609:GZJ196613 HIU196609:HJF196613 HSQ196609:HTB196613 ICM196609:ICX196613 IMI196609:IMT196613 IWE196609:IWP196613 JGA196609:JGL196613 JPW196609:JQH196613 JZS196609:KAD196613 KJO196609:KJZ196613 KTK196609:KTV196613 LDG196609:LDR196613 LNC196609:LNN196613 LWY196609:LXJ196613 MGU196609:MHF196613 MQQ196609:MRB196613 NAM196609:NAX196613 NKI196609:NKT196613 NUE196609:NUP196613 OEA196609:OEL196613 ONW196609:OOH196613 OXS196609:OYD196613 PHO196609:PHZ196613 PRK196609:PRV196613 QBG196609:QBR196613 QLC196609:QLN196613 QUY196609:QVJ196613 REU196609:RFF196613 ROQ196609:RPB196613 RYM196609:RYX196613 SII196609:SIT196613 SSE196609:SSP196613 TCA196609:TCL196613 TLW196609:TMH196613 TVS196609:TWD196613 UFO196609:UFZ196613 UPK196609:UPV196613 UZG196609:UZR196613 VJC196609:VJN196613 VSY196609:VTJ196613 WCU196609:WDF196613 WMQ196609:WNB196613 WWM196609:WWX196613 AE262145:AP262149 KA262145:KL262149 TW262145:UH262149 ADS262145:AED262149 ANO262145:ANZ262149 AXK262145:AXV262149 BHG262145:BHR262149 BRC262145:BRN262149 CAY262145:CBJ262149 CKU262145:CLF262149 CUQ262145:CVB262149 DEM262145:DEX262149 DOI262145:DOT262149 DYE262145:DYP262149 EIA262145:EIL262149 ERW262145:ESH262149 FBS262145:FCD262149 FLO262145:FLZ262149 FVK262145:FVV262149 GFG262145:GFR262149 GPC262145:GPN262149 GYY262145:GZJ262149 HIU262145:HJF262149 HSQ262145:HTB262149 ICM262145:ICX262149 IMI262145:IMT262149 IWE262145:IWP262149 JGA262145:JGL262149 JPW262145:JQH262149 JZS262145:KAD262149 KJO262145:KJZ262149 KTK262145:KTV262149 LDG262145:LDR262149 LNC262145:LNN262149 LWY262145:LXJ262149 MGU262145:MHF262149 MQQ262145:MRB262149 NAM262145:NAX262149 NKI262145:NKT262149 NUE262145:NUP262149 OEA262145:OEL262149 ONW262145:OOH262149 OXS262145:OYD262149 PHO262145:PHZ262149 PRK262145:PRV262149 QBG262145:QBR262149 QLC262145:QLN262149 QUY262145:QVJ262149 REU262145:RFF262149 ROQ262145:RPB262149 RYM262145:RYX262149 SII262145:SIT262149 SSE262145:SSP262149 TCA262145:TCL262149 TLW262145:TMH262149 TVS262145:TWD262149 UFO262145:UFZ262149 UPK262145:UPV262149 UZG262145:UZR262149 VJC262145:VJN262149 VSY262145:VTJ262149 WCU262145:WDF262149 WMQ262145:WNB262149 WWM262145:WWX262149 AE327681:AP327685 KA327681:KL327685 TW327681:UH327685 ADS327681:AED327685 ANO327681:ANZ327685 AXK327681:AXV327685 BHG327681:BHR327685 BRC327681:BRN327685 CAY327681:CBJ327685 CKU327681:CLF327685 CUQ327681:CVB327685 DEM327681:DEX327685 DOI327681:DOT327685 DYE327681:DYP327685 EIA327681:EIL327685 ERW327681:ESH327685 FBS327681:FCD327685 FLO327681:FLZ327685 FVK327681:FVV327685 GFG327681:GFR327685 GPC327681:GPN327685 GYY327681:GZJ327685 HIU327681:HJF327685 HSQ327681:HTB327685 ICM327681:ICX327685 IMI327681:IMT327685 IWE327681:IWP327685 JGA327681:JGL327685 JPW327681:JQH327685 JZS327681:KAD327685 KJO327681:KJZ327685 KTK327681:KTV327685 LDG327681:LDR327685 LNC327681:LNN327685 LWY327681:LXJ327685 MGU327681:MHF327685 MQQ327681:MRB327685 NAM327681:NAX327685 NKI327681:NKT327685 NUE327681:NUP327685 OEA327681:OEL327685 ONW327681:OOH327685 OXS327681:OYD327685 PHO327681:PHZ327685 PRK327681:PRV327685 QBG327681:QBR327685 QLC327681:QLN327685 QUY327681:QVJ327685 REU327681:RFF327685 ROQ327681:RPB327685 RYM327681:RYX327685 SII327681:SIT327685 SSE327681:SSP327685 TCA327681:TCL327685 TLW327681:TMH327685 TVS327681:TWD327685 UFO327681:UFZ327685 UPK327681:UPV327685 UZG327681:UZR327685 VJC327681:VJN327685 VSY327681:VTJ327685 WCU327681:WDF327685 WMQ327681:WNB327685 WWM327681:WWX327685 AE393217:AP393221 KA393217:KL393221 TW393217:UH393221 ADS393217:AED393221 ANO393217:ANZ393221 AXK393217:AXV393221 BHG393217:BHR393221 BRC393217:BRN393221 CAY393217:CBJ393221 CKU393217:CLF393221 CUQ393217:CVB393221 DEM393217:DEX393221 DOI393217:DOT393221 DYE393217:DYP393221 EIA393217:EIL393221 ERW393217:ESH393221 FBS393217:FCD393221 FLO393217:FLZ393221 FVK393217:FVV393221 GFG393217:GFR393221 GPC393217:GPN393221 GYY393217:GZJ393221 HIU393217:HJF393221 HSQ393217:HTB393221 ICM393217:ICX393221 IMI393217:IMT393221 IWE393217:IWP393221 JGA393217:JGL393221 JPW393217:JQH393221 JZS393217:KAD393221 KJO393217:KJZ393221 KTK393217:KTV393221 LDG393217:LDR393221 LNC393217:LNN393221 LWY393217:LXJ393221 MGU393217:MHF393221 MQQ393217:MRB393221 NAM393217:NAX393221 NKI393217:NKT393221 NUE393217:NUP393221 OEA393217:OEL393221 ONW393217:OOH393221 OXS393217:OYD393221 PHO393217:PHZ393221 PRK393217:PRV393221 QBG393217:QBR393221 QLC393217:QLN393221 QUY393217:QVJ393221 REU393217:RFF393221 ROQ393217:RPB393221 RYM393217:RYX393221 SII393217:SIT393221 SSE393217:SSP393221 TCA393217:TCL393221 TLW393217:TMH393221 TVS393217:TWD393221 UFO393217:UFZ393221 UPK393217:UPV393221 UZG393217:UZR393221 VJC393217:VJN393221 VSY393217:VTJ393221 WCU393217:WDF393221 WMQ393217:WNB393221 WWM393217:WWX393221 AE458753:AP458757 KA458753:KL458757 TW458753:UH458757 ADS458753:AED458757 ANO458753:ANZ458757 AXK458753:AXV458757 BHG458753:BHR458757 BRC458753:BRN458757 CAY458753:CBJ458757 CKU458753:CLF458757 CUQ458753:CVB458757 DEM458753:DEX458757 DOI458753:DOT458757 DYE458753:DYP458757 EIA458753:EIL458757 ERW458753:ESH458757 FBS458753:FCD458757 FLO458753:FLZ458757 FVK458753:FVV458757 GFG458753:GFR458757 GPC458753:GPN458757 GYY458753:GZJ458757 HIU458753:HJF458757 HSQ458753:HTB458757 ICM458753:ICX458757 IMI458753:IMT458757 IWE458753:IWP458757 JGA458753:JGL458757 JPW458753:JQH458757 JZS458753:KAD458757 KJO458753:KJZ458757 KTK458753:KTV458757 LDG458753:LDR458757 LNC458753:LNN458757 LWY458753:LXJ458757 MGU458753:MHF458757 MQQ458753:MRB458757 NAM458753:NAX458757 NKI458753:NKT458757 NUE458753:NUP458757 OEA458753:OEL458757 ONW458753:OOH458757 OXS458753:OYD458757 PHO458753:PHZ458757 PRK458753:PRV458757 QBG458753:QBR458757 QLC458753:QLN458757 QUY458753:QVJ458757 REU458753:RFF458757 ROQ458753:RPB458757 RYM458753:RYX458757 SII458753:SIT458757 SSE458753:SSP458757 TCA458753:TCL458757 TLW458753:TMH458757 TVS458753:TWD458757 UFO458753:UFZ458757 UPK458753:UPV458757 UZG458753:UZR458757 VJC458753:VJN458757 VSY458753:VTJ458757 WCU458753:WDF458757 WMQ458753:WNB458757 WWM458753:WWX458757 AE524289:AP524293 KA524289:KL524293 TW524289:UH524293 ADS524289:AED524293 ANO524289:ANZ524293 AXK524289:AXV524293 BHG524289:BHR524293 BRC524289:BRN524293 CAY524289:CBJ524293 CKU524289:CLF524293 CUQ524289:CVB524293 DEM524289:DEX524293 DOI524289:DOT524293 DYE524289:DYP524293 EIA524289:EIL524293 ERW524289:ESH524293 FBS524289:FCD524293 FLO524289:FLZ524293 FVK524289:FVV524293 GFG524289:GFR524293 GPC524289:GPN524293 GYY524289:GZJ524293 HIU524289:HJF524293 HSQ524289:HTB524293 ICM524289:ICX524293 IMI524289:IMT524293 IWE524289:IWP524293 JGA524289:JGL524293 JPW524289:JQH524293 JZS524289:KAD524293 KJO524289:KJZ524293 KTK524289:KTV524293 LDG524289:LDR524293 LNC524289:LNN524293 LWY524289:LXJ524293 MGU524289:MHF524293 MQQ524289:MRB524293 NAM524289:NAX524293 NKI524289:NKT524293 NUE524289:NUP524293 OEA524289:OEL524293 ONW524289:OOH524293 OXS524289:OYD524293 PHO524289:PHZ524293 PRK524289:PRV524293 QBG524289:QBR524293 QLC524289:QLN524293 QUY524289:QVJ524293 REU524289:RFF524293 ROQ524289:RPB524293 RYM524289:RYX524293 SII524289:SIT524293 SSE524289:SSP524293 TCA524289:TCL524293 TLW524289:TMH524293 TVS524289:TWD524293 UFO524289:UFZ524293 UPK524289:UPV524293 UZG524289:UZR524293 VJC524289:VJN524293 VSY524289:VTJ524293 WCU524289:WDF524293 WMQ524289:WNB524293 WWM524289:WWX524293 AE589825:AP589829 KA589825:KL589829 TW589825:UH589829 ADS589825:AED589829 ANO589825:ANZ589829 AXK589825:AXV589829 BHG589825:BHR589829 BRC589825:BRN589829 CAY589825:CBJ589829 CKU589825:CLF589829 CUQ589825:CVB589829 DEM589825:DEX589829 DOI589825:DOT589829 DYE589825:DYP589829 EIA589825:EIL589829 ERW589825:ESH589829 FBS589825:FCD589829 FLO589825:FLZ589829 FVK589825:FVV589829 GFG589825:GFR589829 GPC589825:GPN589829 GYY589825:GZJ589829 HIU589825:HJF589829 HSQ589825:HTB589829 ICM589825:ICX589829 IMI589825:IMT589829 IWE589825:IWP589829 JGA589825:JGL589829 JPW589825:JQH589829 JZS589825:KAD589829 KJO589825:KJZ589829 KTK589825:KTV589829 LDG589825:LDR589829 LNC589825:LNN589829 LWY589825:LXJ589829 MGU589825:MHF589829 MQQ589825:MRB589829 NAM589825:NAX589829 NKI589825:NKT589829 NUE589825:NUP589829 OEA589825:OEL589829 ONW589825:OOH589829 OXS589825:OYD589829 PHO589825:PHZ589829 PRK589825:PRV589829 QBG589825:QBR589829 QLC589825:QLN589829 QUY589825:QVJ589829 REU589825:RFF589829 ROQ589825:RPB589829 RYM589825:RYX589829 SII589825:SIT589829 SSE589825:SSP589829 TCA589825:TCL589829 TLW589825:TMH589829 TVS589825:TWD589829 UFO589825:UFZ589829 UPK589825:UPV589829 UZG589825:UZR589829 VJC589825:VJN589829 VSY589825:VTJ589829 WCU589825:WDF589829 WMQ589825:WNB589829 WWM589825:WWX589829 AE655361:AP655365 KA655361:KL655365 TW655361:UH655365 ADS655361:AED655365 ANO655361:ANZ655365 AXK655361:AXV655365 BHG655361:BHR655365 BRC655361:BRN655365 CAY655361:CBJ655365 CKU655361:CLF655365 CUQ655361:CVB655365 DEM655361:DEX655365 DOI655361:DOT655365 DYE655361:DYP655365 EIA655361:EIL655365 ERW655361:ESH655365 FBS655361:FCD655365 FLO655361:FLZ655365 FVK655361:FVV655365 GFG655361:GFR655365 GPC655361:GPN655365 GYY655361:GZJ655365 HIU655361:HJF655365 HSQ655361:HTB655365 ICM655361:ICX655365 IMI655361:IMT655365 IWE655361:IWP655365 JGA655361:JGL655365 JPW655361:JQH655365 JZS655361:KAD655365 KJO655361:KJZ655365 KTK655361:KTV655365 LDG655361:LDR655365 LNC655361:LNN655365 LWY655361:LXJ655365 MGU655361:MHF655365 MQQ655361:MRB655365 NAM655361:NAX655365 NKI655361:NKT655365 NUE655361:NUP655365 OEA655361:OEL655365 ONW655361:OOH655365 OXS655361:OYD655365 PHO655361:PHZ655365 PRK655361:PRV655365 QBG655361:QBR655365 QLC655361:QLN655365 QUY655361:QVJ655365 REU655361:RFF655365 ROQ655361:RPB655365 RYM655361:RYX655365 SII655361:SIT655365 SSE655361:SSP655365 TCA655361:TCL655365 TLW655361:TMH655365 TVS655361:TWD655365 UFO655361:UFZ655365 UPK655361:UPV655365 UZG655361:UZR655365 VJC655361:VJN655365 VSY655361:VTJ655365 WCU655361:WDF655365 WMQ655361:WNB655365 WWM655361:WWX655365 AE720897:AP720901 KA720897:KL720901 TW720897:UH720901 ADS720897:AED720901 ANO720897:ANZ720901 AXK720897:AXV720901 BHG720897:BHR720901 BRC720897:BRN720901 CAY720897:CBJ720901 CKU720897:CLF720901 CUQ720897:CVB720901 DEM720897:DEX720901 DOI720897:DOT720901 DYE720897:DYP720901 EIA720897:EIL720901 ERW720897:ESH720901 FBS720897:FCD720901 FLO720897:FLZ720901 FVK720897:FVV720901 GFG720897:GFR720901 GPC720897:GPN720901 GYY720897:GZJ720901 HIU720897:HJF720901 HSQ720897:HTB720901 ICM720897:ICX720901 IMI720897:IMT720901 IWE720897:IWP720901 JGA720897:JGL720901 JPW720897:JQH720901 JZS720897:KAD720901 KJO720897:KJZ720901 KTK720897:KTV720901 LDG720897:LDR720901 LNC720897:LNN720901 LWY720897:LXJ720901 MGU720897:MHF720901 MQQ720897:MRB720901 NAM720897:NAX720901 NKI720897:NKT720901 NUE720897:NUP720901 OEA720897:OEL720901 ONW720897:OOH720901 OXS720897:OYD720901 PHO720897:PHZ720901 PRK720897:PRV720901 QBG720897:QBR720901 QLC720897:QLN720901 QUY720897:QVJ720901 REU720897:RFF720901 ROQ720897:RPB720901 RYM720897:RYX720901 SII720897:SIT720901 SSE720897:SSP720901 TCA720897:TCL720901 TLW720897:TMH720901 TVS720897:TWD720901 UFO720897:UFZ720901 UPK720897:UPV720901 UZG720897:UZR720901 VJC720897:VJN720901 VSY720897:VTJ720901 WCU720897:WDF720901 WMQ720897:WNB720901 WWM720897:WWX720901 AE786433:AP786437 KA786433:KL786437 TW786433:UH786437 ADS786433:AED786437 ANO786433:ANZ786437 AXK786433:AXV786437 BHG786433:BHR786437 BRC786433:BRN786437 CAY786433:CBJ786437 CKU786433:CLF786437 CUQ786433:CVB786437 DEM786433:DEX786437 DOI786433:DOT786437 DYE786433:DYP786437 EIA786433:EIL786437 ERW786433:ESH786437 FBS786433:FCD786437 FLO786433:FLZ786437 FVK786433:FVV786437 GFG786433:GFR786437 GPC786433:GPN786437 GYY786433:GZJ786437 HIU786433:HJF786437 HSQ786433:HTB786437 ICM786433:ICX786437 IMI786433:IMT786437 IWE786433:IWP786437 JGA786433:JGL786437 JPW786433:JQH786437 JZS786433:KAD786437 KJO786433:KJZ786437 KTK786433:KTV786437 LDG786433:LDR786437 LNC786433:LNN786437 LWY786433:LXJ786437 MGU786433:MHF786437 MQQ786433:MRB786437 NAM786433:NAX786437 NKI786433:NKT786437 NUE786433:NUP786437 OEA786433:OEL786437 ONW786433:OOH786437 OXS786433:OYD786437 PHO786433:PHZ786437 PRK786433:PRV786437 QBG786433:QBR786437 QLC786433:QLN786437 QUY786433:QVJ786437 REU786433:RFF786437 ROQ786433:RPB786437 RYM786433:RYX786437 SII786433:SIT786437 SSE786433:SSP786437 TCA786433:TCL786437 TLW786433:TMH786437 TVS786433:TWD786437 UFO786433:UFZ786437 UPK786433:UPV786437 UZG786433:UZR786437 VJC786433:VJN786437 VSY786433:VTJ786437 WCU786433:WDF786437 WMQ786433:WNB786437 WWM786433:WWX786437 AE851969:AP851973 KA851969:KL851973 TW851969:UH851973 ADS851969:AED851973 ANO851969:ANZ851973 AXK851969:AXV851973 BHG851969:BHR851973 BRC851969:BRN851973 CAY851969:CBJ851973 CKU851969:CLF851973 CUQ851969:CVB851973 DEM851969:DEX851973 DOI851969:DOT851973 DYE851969:DYP851973 EIA851969:EIL851973 ERW851969:ESH851973 FBS851969:FCD851973 FLO851969:FLZ851973 FVK851969:FVV851973 GFG851969:GFR851973 GPC851969:GPN851973 GYY851969:GZJ851973 HIU851969:HJF851973 HSQ851969:HTB851973 ICM851969:ICX851973 IMI851969:IMT851973 IWE851969:IWP851973 JGA851969:JGL851973 JPW851969:JQH851973 JZS851969:KAD851973 KJO851969:KJZ851973 KTK851969:KTV851973 LDG851969:LDR851973 LNC851969:LNN851973 LWY851969:LXJ851973 MGU851969:MHF851973 MQQ851969:MRB851973 NAM851969:NAX851973 NKI851969:NKT851973 NUE851969:NUP851973 OEA851969:OEL851973 ONW851969:OOH851973 OXS851969:OYD851973 PHO851969:PHZ851973 PRK851969:PRV851973 QBG851969:QBR851973 QLC851969:QLN851973 QUY851969:QVJ851973 REU851969:RFF851973 ROQ851969:RPB851973 RYM851969:RYX851973 SII851969:SIT851973 SSE851969:SSP851973 TCA851969:TCL851973 TLW851969:TMH851973 TVS851969:TWD851973 UFO851969:UFZ851973 UPK851969:UPV851973 UZG851969:UZR851973 VJC851969:VJN851973 VSY851969:VTJ851973 WCU851969:WDF851973 WMQ851969:WNB851973 WWM851969:WWX851973 AE917505:AP917509 KA917505:KL917509 TW917505:UH917509 ADS917505:AED917509 ANO917505:ANZ917509 AXK917505:AXV917509 BHG917505:BHR917509 BRC917505:BRN917509 CAY917505:CBJ917509 CKU917505:CLF917509 CUQ917505:CVB917509 DEM917505:DEX917509 DOI917505:DOT917509 DYE917505:DYP917509 EIA917505:EIL917509 ERW917505:ESH917509 FBS917505:FCD917509 FLO917505:FLZ917509 FVK917505:FVV917509 GFG917505:GFR917509 GPC917505:GPN917509 GYY917505:GZJ917509 HIU917505:HJF917509 HSQ917505:HTB917509 ICM917505:ICX917509 IMI917505:IMT917509 IWE917505:IWP917509 JGA917505:JGL917509 JPW917505:JQH917509 JZS917505:KAD917509 KJO917505:KJZ917509 KTK917505:KTV917509 LDG917505:LDR917509 LNC917505:LNN917509 LWY917505:LXJ917509 MGU917505:MHF917509 MQQ917505:MRB917509 NAM917505:NAX917509 NKI917505:NKT917509 NUE917505:NUP917509 OEA917505:OEL917509 ONW917505:OOH917509 OXS917505:OYD917509 PHO917505:PHZ917509 PRK917505:PRV917509 QBG917505:QBR917509 QLC917505:QLN917509 QUY917505:QVJ917509 REU917505:RFF917509 ROQ917505:RPB917509 RYM917505:RYX917509 SII917505:SIT917509 SSE917505:SSP917509 TCA917505:TCL917509 TLW917505:TMH917509 TVS917505:TWD917509 UFO917505:UFZ917509 UPK917505:UPV917509 UZG917505:UZR917509 VJC917505:VJN917509 VSY917505:VTJ917509 WCU917505:WDF917509 WMQ917505:WNB917509 WWM917505:WWX917509 AE983041:AP983045 KA983041:KL983045 TW983041:UH983045 ADS983041:AED983045 ANO983041:ANZ983045 AXK983041:AXV983045 BHG983041:BHR983045 BRC983041:BRN983045 CAY983041:CBJ983045 CKU983041:CLF983045 CUQ983041:CVB983045 DEM983041:DEX983045 DOI983041:DOT983045 DYE983041:DYP983045 EIA983041:EIL983045 ERW983041:ESH983045 FBS983041:FCD983045 FLO983041:FLZ983045 FVK983041:FVV983045 GFG983041:GFR983045 GPC983041:GPN983045 GYY983041:GZJ983045 HIU983041:HJF983045 HSQ983041:HTB983045 ICM983041:ICX983045 IMI983041:IMT983045 IWE983041:IWP983045 JGA983041:JGL983045 JPW983041:JQH983045 JZS983041:KAD983045 KJO983041:KJZ983045 KTK983041:KTV983045 LDG983041:LDR983045 LNC983041:LNN983045 LWY983041:LXJ983045 MGU983041:MHF983045 MQQ983041:MRB983045 NAM983041:NAX983045 NKI983041:NKT983045 NUE983041:NUP983045 OEA983041:OEL983045 ONW983041:OOH983045 OXS983041:OYD983045 PHO983041:PHZ983045 PRK983041:PRV983045 QBG983041:QBR983045 QLC983041:QLN983045 QUY983041:QVJ983045 REU983041:RFF983045 ROQ983041:RPB983045 RYM983041:RYX983045 SII983041:SIT983045 SSE983041:SSP983045 TCA983041:TCL983045 TLW983041:TMH983045 TVS983041:TWD983045 UFO983041:UFZ983045 UPK983041:UPV983045 UZG983041:UZR983045 VJC983041:VJN983045 VSY983041:VTJ983045 WCU983041:WDF983045 WMQ983041:WNB983045 WWM983041:WWX983045 AQ46:AQ65542 AG7 KC15 TY15 ADU15 ANQ15 AXM15 BHI15 BRE15 CBA15 CKW15 CUS15 DEO15 DOK15 DYG15 EIC15 ERY15 FBU15 FLQ15 FVM15 GFI15 GPE15 GZA15 HIW15 HSS15 ICO15 IMK15 IWG15 JGC15 JPY15 JZU15 KJQ15 KTM15 LDI15 LNE15 LXA15 MGW15 MQS15 NAO15 NKK15 NUG15 OEC15 ONY15 OXU15 PHQ15 PRM15 QBI15 QLE15 QVA15 REW15 ROS15 RYO15 SIK15 SSG15 TCC15 TLY15 TVU15 UFQ15 UPM15 UZI15 VJE15 VTA15 WCW15 WMS15 WWO15 AG65550 KC65550 TY65550 ADU65550 ANQ65550 AXM65550 BHI65550 BRE65550 CBA65550 CKW65550 CUS65550 DEO65550 DOK65550 DYG65550 EIC65550 ERY65550 FBU65550 FLQ65550 FVM65550 GFI65550 GPE65550 GZA65550 HIW65550 HSS65550 ICO65550 IMK65550 IWG65550 JGC65550 JPY65550 JZU65550 KJQ65550 KTM65550 LDI65550 LNE65550 LXA65550 MGW65550 MQS65550 NAO65550 NKK65550 NUG65550 OEC65550 ONY65550 OXU65550 PHQ65550 PRM65550 QBI65550 QLE65550 QVA65550 REW65550 ROS65550 RYO65550 SIK65550 SSG65550 TCC65550 TLY65550 TVU65550 UFQ65550 UPM65550 UZI65550 VJE65550 VTA65550 WCW65550 WMS65550 WWO65550 AG131086 KC131086 TY131086 ADU131086 ANQ131086 AXM131086 BHI131086 BRE131086 CBA131086 CKW131086 CUS131086 DEO131086 DOK131086 DYG131086 EIC131086 ERY131086 FBU131086 FLQ131086 FVM131086 GFI131086 GPE131086 GZA131086 HIW131086 HSS131086 ICO131086 IMK131086 IWG131086 JGC131086 JPY131086 JZU131086 KJQ131086 KTM131086 LDI131086 LNE131086 LXA131086 MGW131086 MQS131086 NAO131086 NKK131086 NUG131086 OEC131086 ONY131086 OXU131086 PHQ131086 PRM131086 QBI131086 QLE131086 QVA131086 REW131086 ROS131086 RYO131086 SIK131086 SSG131086 TCC131086 TLY131086 TVU131086 UFQ131086 UPM131086 UZI131086 VJE131086 VTA131086 WCW131086 WMS131086 WWO131086 AG196622 KC196622 TY196622 ADU196622 ANQ196622 AXM196622 BHI196622 BRE196622 CBA196622 CKW196622 CUS196622 DEO196622 DOK196622 DYG196622 EIC196622 ERY196622 FBU196622 FLQ196622 FVM196622 GFI196622 GPE196622 GZA196622 HIW196622 HSS196622 ICO196622 IMK196622 IWG196622 JGC196622 JPY196622 JZU196622 KJQ196622 KTM196622 LDI196622 LNE196622 LXA196622 MGW196622 MQS196622 NAO196622 NKK196622 NUG196622 OEC196622 ONY196622 OXU196622 PHQ196622 PRM196622 QBI196622 QLE196622 QVA196622 REW196622 ROS196622 RYO196622 SIK196622 SSG196622 TCC196622 TLY196622 TVU196622 UFQ196622 UPM196622 UZI196622 VJE196622 VTA196622 WCW196622 WMS196622 WWO196622 AG262158 KC262158 TY262158 ADU262158 ANQ262158 AXM262158 BHI262158 BRE262158 CBA262158 CKW262158 CUS262158 DEO262158 DOK262158 DYG262158 EIC262158 ERY262158 FBU262158 FLQ262158 FVM262158 GFI262158 GPE262158 GZA262158 HIW262158 HSS262158 ICO262158 IMK262158 IWG262158 JGC262158 JPY262158 JZU262158 KJQ262158 KTM262158 LDI262158 LNE262158 LXA262158 MGW262158 MQS262158 NAO262158 NKK262158 NUG262158 OEC262158 ONY262158 OXU262158 PHQ262158 PRM262158 QBI262158 QLE262158 QVA262158 REW262158 ROS262158 RYO262158 SIK262158 SSG262158 TCC262158 TLY262158 TVU262158 UFQ262158 UPM262158 UZI262158 VJE262158 VTA262158 WCW262158 WMS262158 WWO262158 AG327694 KC327694 TY327694 ADU327694 ANQ327694 AXM327694 BHI327694 BRE327694 CBA327694 CKW327694 CUS327694 DEO327694 DOK327694 DYG327694 EIC327694 ERY327694 FBU327694 FLQ327694 FVM327694 GFI327694 GPE327694 GZA327694 HIW327694 HSS327694 ICO327694 IMK327694 IWG327694 JGC327694 JPY327694 JZU327694 KJQ327694 KTM327694 LDI327694 LNE327694 LXA327694 MGW327694 MQS327694 NAO327694 NKK327694 NUG327694 OEC327694 ONY327694 OXU327694 PHQ327694 PRM327694 QBI327694 QLE327694 QVA327694 REW327694 ROS327694 RYO327694 SIK327694 SSG327694 TCC327694 TLY327694 TVU327694 UFQ327694 UPM327694 UZI327694 VJE327694 VTA327694 WCW327694 WMS327694 WWO327694 AG393230 KC393230 TY393230 ADU393230 ANQ393230 AXM393230 BHI393230 BRE393230 CBA393230 CKW393230 CUS393230 DEO393230 DOK393230 DYG393230 EIC393230 ERY393230 FBU393230 FLQ393230 FVM393230 GFI393230 GPE393230 GZA393230 HIW393230 HSS393230 ICO393230 IMK393230 IWG393230 JGC393230 JPY393230 JZU393230 KJQ393230 KTM393230 LDI393230 LNE393230 LXA393230 MGW393230 MQS393230 NAO393230 NKK393230 NUG393230 OEC393230 ONY393230 OXU393230 PHQ393230 PRM393230 QBI393230 QLE393230 QVA393230 REW393230 ROS393230 RYO393230 SIK393230 SSG393230 TCC393230 TLY393230 TVU393230 UFQ393230 UPM393230 UZI393230 VJE393230 VTA393230 WCW393230 WMS393230 WWO393230 AG458766 KC458766 TY458766 ADU458766 ANQ458766 AXM458766 BHI458766 BRE458766 CBA458766 CKW458766 CUS458766 DEO458766 DOK458766 DYG458766 EIC458766 ERY458766 FBU458766 FLQ458766 FVM458766 GFI458766 GPE458766 GZA458766 HIW458766 HSS458766 ICO458766 IMK458766 IWG458766 JGC458766 JPY458766 JZU458766 KJQ458766 KTM458766 LDI458766 LNE458766 LXA458766 MGW458766 MQS458766 NAO458766 NKK458766 NUG458766 OEC458766 ONY458766 OXU458766 PHQ458766 PRM458766 QBI458766 QLE458766 QVA458766 REW458766 ROS458766 RYO458766 SIK458766 SSG458766 TCC458766 TLY458766 TVU458766 UFQ458766 UPM458766 UZI458766 VJE458766 VTA458766 WCW458766 WMS458766 WWO458766 AG524302 KC524302 TY524302 ADU524302 ANQ524302 AXM524302 BHI524302 BRE524302 CBA524302 CKW524302 CUS524302 DEO524302 DOK524302 DYG524302 EIC524302 ERY524302 FBU524302 FLQ524302 FVM524302 GFI524302 GPE524302 GZA524302 HIW524302 HSS524302 ICO524302 IMK524302 IWG524302 JGC524302 JPY524302 JZU524302 KJQ524302 KTM524302 LDI524302 LNE524302 LXA524302 MGW524302 MQS524302 NAO524302 NKK524302 NUG524302 OEC524302 ONY524302 OXU524302 PHQ524302 PRM524302 QBI524302 QLE524302 QVA524302 REW524302 ROS524302 RYO524302 SIK524302 SSG524302 TCC524302 TLY524302 TVU524302 UFQ524302 UPM524302 UZI524302 VJE524302 VTA524302 WCW524302 WMS524302 WWO524302 AG589838 KC589838 TY589838 ADU589838 ANQ589838 AXM589838 BHI589838 BRE589838 CBA589838 CKW589838 CUS589838 DEO589838 DOK589838 DYG589838 EIC589838 ERY589838 FBU589838 FLQ589838 FVM589838 GFI589838 GPE589838 GZA589838 HIW589838 HSS589838 ICO589838 IMK589838 IWG589838 JGC589838 JPY589838 JZU589838 KJQ589838 KTM589838 LDI589838 LNE589838 LXA589838 MGW589838 MQS589838 NAO589838 NKK589838 NUG589838 OEC589838 ONY589838 OXU589838 PHQ589838 PRM589838 QBI589838 QLE589838 QVA589838 REW589838 ROS589838 RYO589838 SIK589838 SSG589838 TCC589838 TLY589838 TVU589838 UFQ589838 UPM589838 UZI589838 VJE589838 VTA589838 WCW589838 WMS589838 WWO589838 AG655374 KC655374 TY655374 ADU655374 ANQ655374 AXM655374 BHI655374 BRE655374 CBA655374 CKW655374 CUS655374 DEO655374 DOK655374 DYG655374 EIC655374 ERY655374 FBU655374 FLQ655374 FVM655374 GFI655374 GPE655374 GZA655374 HIW655374 HSS655374 ICO655374 IMK655374 IWG655374 JGC655374 JPY655374 JZU655374 KJQ655374 KTM655374 LDI655374 LNE655374 LXA655374 MGW655374 MQS655374 NAO655374 NKK655374 NUG655374 OEC655374 ONY655374 OXU655374 PHQ655374 PRM655374 QBI655374 QLE655374 QVA655374 REW655374 ROS655374 RYO655374 SIK655374 SSG655374 TCC655374 TLY655374 TVU655374 UFQ655374 UPM655374 UZI655374 VJE655374 VTA655374 WCW655374 WMS655374 WWO655374 AG720910 KC720910 TY720910 ADU720910 ANQ720910 AXM720910 BHI720910 BRE720910 CBA720910 CKW720910 CUS720910 DEO720910 DOK720910 DYG720910 EIC720910 ERY720910 FBU720910 FLQ720910 FVM720910 GFI720910 GPE720910 GZA720910 HIW720910 HSS720910 ICO720910 IMK720910 IWG720910 JGC720910 JPY720910 JZU720910 KJQ720910 KTM720910 LDI720910 LNE720910 LXA720910 MGW720910 MQS720910 NAO720910 NKK720910 NUG720910 OEC720910 ONY720910 OXU720910 PHQ720910 PRM720910 QBI720910 QLE720910 QVA720910 REW720910 ROS720910 RYO720910 SIK720910 SSG720910 TCC720910 TLY720910 TVU720910 UFQ720910 UPM720910 UZI720910 VJE720910 VTA720910 WCW720910 WMS720910 WWO720910 AG786446 KC786446 TY786446 ADU786446 ANQ786446 AXM786446 BHI786446 BRE786446 CBA786446 CKW786446 CUS786446 DEO786446 DOK786446 DYG786446 EIC786446 ERY786446 FBU786446 FLQ786446 FVM786446 GFI786446 GPE786446 GZA786446 HIW786446 HSS786446 ICO786446 IMK786446 IWG786446 JGC786446 JPY786446 JZU786446 KJQ786446 KTM786446 LDI786446 LNE786446 LXA786446 MGW786446 MQS786446 NAO786446 NKK786446 NUG786446 OEC786446 ONY786446 OXU786446 PHQ786446 PRM786446 QBI786446 QLE786446 QVA786446 REW786446 ROS786446 RYO786446 SIK786446 SSG786446 TCC786446 TLY786446 TVU786446 UFQ786446 UPM786446 UZI786446 VJE786446 VTA786446 WCW786446 WMS786446 WWO786446 AG851982 KC851982 TY851982 ADU851982 ANQ851982 AXM851982 BHI851982 BRE851982 CBA851982 CKW851982 CUS851982 DEO851982 DOK851982 DYG851982 EIC851982 ERY851982 FBU851982 FLQ851982 FVM851982 GFI851982 GPE851982 GZA851982 HIW851982 HSS851982 ICO851982 IMK851982 IWG851982 JGC851982 JPY851982 JZU851982 KJQ851982 KTM851982 LDI851982 LNE851982 LXA851982 MGW851982 MQS851982 NAO851982 NKK851982 NUG851982 OEC851982 ONY851982 OXU851982 PHQ851982 PRM851982 QBI851982 QLE851982 QVA851982 REW851982 ROS851982 RYO851982 SIK851982 SSG851982 TCC851982 TLY851982 TVU851982 UFQ851982 UPM851982 UZI851982 VJE851982 VTA851982 WCW851982 WMS851982 WWO851982 AG917518 KC917518 TY917518 ADU917518 ANQ917518 AXM917518 BHI917518 BRE917518 CBA917518 CKW917518 CUS917518 DEO917518 DOK917518 DYG917518 EIC917518 ERY917518 FBU917518 FLQ917518 FVM917518 GFI917518 GPE917518 GZA917518 HIW917518 HSS917518 ICO917518 IMK917518 IWG917518 JGC917518 JPY917518 JZU917518 KJQ917518 KTM917518 LDI917518 LNE917518 LXA917518 MGW917518 MQS917518 NAO917518 NKK917518 NUG917518 OEC917518 ONY917518 OXU917518 PHQ917518 PRM917518 QBI917518 QLE917518 QVA917518 REW917518 ROS917518 RYO917518 SIK917518 SSG917518 TCC917518 TLY917518 TVU917518 UFQ917518 UPM917518 UZI917518 VJE917518 VTA917518 WCW917518 WMS917518 WWO917518 AG983054 KC983054 TY983054 ADU983054 ANQ983054 AXM983054 BHI983054 BRE983054 CBA983054 CKW983054 CUS983054 DEO983054 DOK983054 DYG983054 EIC983054 ERY983054 FBU983054 FLQ983054 FVM983054 GFI983054 GPE983054 GZA983054 HIW983054 HSS983054 ICO983054 IMK983054 IWG983054 JGC983054 JPY983054 JZU983054 KJQ983054 KTM983054 LDI983054 LNE983054 LXA983054 MGW983054 MQS983054 NAO983054 NKK983054 NUG983054 OEC983054 ONY983054 OXU983054 PHQ983054 PRM983054 QBI983054 QLE983054 QVA983054 REW983054 ROS983054 RYO983054 SIK983054 SSG983054 TCC983054 TLY983054 TVU983054 UFQ983054 UPM983054 UZI983054 VJE983054 VTA983054 WCW983054 WMS983054 WWO983054 AR9 KN9 UJ9 AEF9 AOB9 AXX9 BHT9 BRP9 CBL9 CLH9 CVD9 DEZ9 DOV9 DYR9 EIN9 ESJ9 FCF9 FMB9 FVX9 GFT9 GPP9 GZL9 HJH9 HTD9 ICZ9 IMV9 IWR9 JGN9 JQJ9 KAF9 KKB9 KTX9 LDT9 LNP9 LXL9 MHH9 MRD9 NAZ9 NKV9 NUR9 OEN9 OOJ9 OYF9 PIB9 PRX9 QBT9 QLP9 QVL9 RFH9 RPD9 RYZ9 SIV9 SSR9 TCN9 TMJ9 TWF9 UGB9 UPX9 UZT9 VJP9 VTL9 WDH9 WND9 WWZ9 AR65544 KN65544 UJ65544 AEF65544 AOB65544 AXX65544 BHT65544 BRP65544 CBL65544 CLH65544 CVD65544 DEZ65544 DOV65544 DYR65544 EIN65544 ESJ65544 FCF65544 FMB65544 FVX65544 GFT65544 GPP65544 GZL65544 HJH65544 HTD65544 ICZ65544 IMV65544 IWR65544 JGN65544 JQJ65544 KAF65544 KKB65544 KTX65544 LDT65544 LNP65544 LXL65544 MHH65544 MRD65544 NAZ65544 NKV65544 NUR65544 OEN65544 OOJ65544 OYF65544 PIB65544 PRX65544 QBT65544 QLP65544 QVL65544 RFH65544 RPD65544 RYZ65544 SIV65544 SSR65544 TCN65544 TMJ65544 TWF65544 UGB65544 UPX65544 UZT65544 VJP65544 VTL65544 WDH65544 WND65544 WWZ65544 AR131080 KN131080 UJ131080 AEF131080 AOB131080 AXX131080 BHT131080 BRP131080 CBL131080 CLH131080 CVD131080 DEZ131080 DOV131080 DYR131080 EIN131080 ESJ131080 FCF131080 FMB131080 FVX131080 GFT131080 GPP131080 GZL131080 HJH131080 HTD131080 ICZ131080 IMV131080 IWR131080 JGN131080 JQJ131080 KAF131080 KKB131080 KTX131080 LDT131080 LNP131080 LXL131080 MHH131080 MRD131080 NAZ131080 NKV131080 NUR131080 OEN131080 OOJ131080 OYF131080 PIB131080 PRX131080 QBT131080 QLP131080 QVL131080 RFH131080 RPD131080 RYZ131080 SIV131080 SSR131080 TCN131080 TMJ131080 TWF131080 UGB131080 UPX131080 UZT131080 VJP131080 VTL131080 WDH131080 WND131080 WWZ131080 AR196616 KN196616 UJ196616 AEF196616 AOB196616 AXX196616 BHT196616 BRP196616 CBL196616 CLH196616 CVD196616 DEZ196616 DOV196616 DYR196616 EIN196616 ESJ196616 FCF196616 FMB196616 FVX196616 GFT196616 GPP196616 GZL196616 HJH196616 HTD196616 ICZ196616 IMV196616 IWR196616 JGN196616 JQJ196616 KAF196616 KKB196616 KTX196616 LDT196616 LNP196616 LXL196616 MHH196616 MRD196616 NAZ196616 NKV196616 NUR196616 OEN196616 OOJ196616 OYF196616 PIB196616 PRX196616 QBT196616 QLP196616 QVL196616 RFH196616 RPD196616 RYZ196616 SIV196616 SSR196616 TCN196616 TMJ196616 TWF196616 UGB196616 UPX196616 UZT196616 VJP196616 VTL196616 WDH196616 WND196616 WWZ196616 AR262152 KN262152 UJ262152 AEF262152 AOB262152 AXX262152 BHT262152 BRP262152 CBL262152 CLH262152 CVD262152 DEZ262152 DOV262152 DYR262152 EIN262152 ESJ262152 FCF262152 FMB262152 FVX262152 GFT262152 GPP262152 GZL262152 HJH262152 HTD262152 ICZ262152 IMV262152 IWR262152 JGN262152 JQJ262152 KAF262152 KKB262152 KTX262152 LDT262152 LNP262152 LXL262152 MHH262152 MRD262152 NAZ262152 NKV262152 NUR262152 OEN262152 OOJ262152 OYF262152 PIB262152 PRX262152 QBT262152 QLP262152 QVL262152 RFH262152 RPD262152 RYZ262152 SIV262152 SSR262152 TCN262152 TMJ262152 TWF262152 UGB262152 UPX262152 UZT262152 VJP262152 VTL262152 WDH262152 WND262152 WWZ262152 AR327688 KN327688 UJ327688 AEF327688 AOB327688 AXX327688 BHT327688 BRP327688 CBL327688 CLH327688 CVD327688 DEZ327688 DOV327688 DYR327688 EIN327688 ESJ327688 FCF327688 FMB327688 FVX327688 GFT327688 GPP327688 GZL327688 HJH327688 HTD327688 ICZ327688 IMV327688 IWR327688 JGN327688 JQJ327688 KAF327688 KKB327688 KTX327688 LDT327688 LNP327688 LXL327688 MHH327688 MRD327688 NAZ327688 NKV327688 NUR327688 OEN327688 OOJ327688 OYF327688 PIB327688 PRX327688 QBT327688 QLP327688 QVL327688 RFH327688 RPD327688 RYZ327688 SIV327688 SSR327688 TCN327688 TMJ327688 TWF327688 UGB327688 UPX327688 UZT327688 VJP327688 VTL327688 WDH327688 WND327688 WWZ327688 AR393224 KN393224 UJ393224 AEF393224 AOB393224 AXX393224 BHT393224 BRP393224 CBL393224 CLH393224 CVD393224 DEZ393224 DOV393224 DYR393224 EIN393224 ESJ393224 FCF393224 FMB393224 FVX393224 GFT393224 GPP393224 GZL393224 HJH393224 HTD393224 ICZ393224 IMV393224 IWR393224 JGN393224 JQJ393224 KAF393224 KKB393224 KTX393224 LDT393224 LNP393224 LXL393224 MHH393224 MRD393224 NAZ393224 NKV393224 NUR393224 OEN393224 OOJ393224 OYF393224 PIB393224 PRX393224 QBT393224 QLP393224 QVL393224 RFH393224 RPD393224 RYZ393224 SIV393224 SSR393224 TCN393224 TMJ393224 TWF393224 UGB393224 UPX393224 UZT393224 VJP393224 VTL393224 WDH393224 WND393224 WWZ393224 AR458760 KN458760 UJ458760 AEF458760 AOB458760 AXX458760 BHT458760 BRP458760 CBL458760 CLH458760 CVD458760 DEZ458760 DOV458760 DYR458760 EIN458760 ESJ458760 FCF458760 FMB458760 FVX458760 GFT458760 GPP458760 GZL458760 HJH458760 HTD458760 ICZ458760 IMV458760 IWR458760 JGN458760 JQJ458760 KAF458760 KKB458760 KTX458760 LDT458760 LNP458760 LXL458760 MHH458760 MRD458760 NAZ458760 NKV458760 NUR458760 OEN458760 OOJ458760 OYF458760 PIB458760 PRX458760 QBT458760 QLP458760 QVL458760 RFH458760 RPD458760 RYZ458760 SIV458760 SSR458760 TCN458760 TMJ458760 TWF458760 UGB458760 UPX458760 UZT458760 VJP458760 VTL458760 WDH458760 WND458760 WWZ458760 AR524296 KN524296 UJ524296 AEF524296 AOB524296 AXX524296 BHT524296 BRP524296 CBL524296 CLH524296 CVD524296 DEZ524296 DOV524296 DYR524296 EIN524296 ESJ524296 FCF524296 FMB524296 FVX524296 GFT524296 GPP524296 GZL524296 HJH524296 HTD524296 ICZ524296 IMV524296 IWR524296 JGN524296 JQJ524296 KAF524296 KKB524296 KTX524296 LDT524296 LNP524296 LXL524296 MHH524296 MRD524296 NAZ524296 NKV524296 NUR524296 OEN524296 OOJ524296 OYF524296 PIB524296 PRX524296 QBT524296 QLP524296 QVL524296 RFH524296 RPD524296 RYZ524296 SIV524296 SSR524296 TCN524296 TMJ524296 TWF524296 UGB524296 UPX524296 UZT524296 VJP524296 VTL524296 WDH524296 WND524296 WWZ524296 AR589832 KN589832 UJ589832 AEF589832 AOB589832 AXX589832 BHT589832 BRP589832 CBL589832 CLH589832 CVD589832 DEZ589832 DOV589832 DYR589832 EIN589832 ESJ589832 FCF589832 FMB589832 FVX589832 GFT589832 GPP589832 GZL589832 HJH589832 HTD589832 ICZ589832 IMV589832 IWR589832 JGN589832 JQJ589832 KAF589832 KKB589832 KTX589832 LDT589832 LNP589832 LXL589832 MHH589832 MRD589832 NAZ589832 NKV589832 NUR589832 OEN589832 OOJ589832 OYF589832 PIB589832 PRX589832 QBT589832 QLP589832 QVL589832 RFH589832 RPD589832 RYZ589832 SIV589832 SSR589832 TCN589832 TMJ589832 TWF589832 UGB589832 UPX589832 UZT589832 VJP589832 VTL589832 WDH589832 WND589832 WWZ589832 AR655368 KN655368 UJ655368 AEF655368 AOB655368 AXX655368 BHT655368 BRP655368 CBL655368 CLH655368 CVD655368 DEZ655368 DOV655368 DYR655368 EIN655368 ESJ655368 FCF655368 FMB655368 FVX655368 GFT655368 GPP655368 GZL655368 HJH655368 HTD655368 ICZ655368 IMV655368 IWR655368 JGN655368 JQJ655368 KAF655368 KKB655368 KTX655368 LDT655368 LNP655368 LXL655368 MHH655368 MRD655368 NAZ655368 NKV655368 NUR655368 OEN655368 OOJ655368 OYF655368 PIB655368 PRX655368 QBT655368 QLP655368 QVL655368 RFH655368 RPD655368 RYZ655368 SIV655368 SSR655368 TCN655368 TMJ655368 TWF655368 UGB655368 UPX655368 UZT655368 VJP655368 VTL655368 WDH655368 WND655368 WWZ655368 AR720904 KN720904 UJ720904 AEF720904 AOB720904 AXX720904 BHT720904 BRP720904 CBL720904 CLH720904 CVD720904 DEZ720904 DOV720904 DYR720904 EIN720904 ESJ720904 FCF720904 FMB720904 FVX720904 GFT720904 GPP720904 GZL720904 HJH720904 HTD720904 ICZ720904 IMV720904 IWR720904 JGN720904 JQJ720904 KAF720904 KKB720904 KTX720904 LDT720904 LNP720904 LXL720904 MHH720904 MRD720904 NAZ720904 NKV720904 NUR720904 OEN720904 OOJ720904 OYF720904 PIB720904 PRX720904 QBT720904 QLP720904 QVL720904 RFH720904 RPD720904 RYZ720904 SIV720904 SSR720904 TCN720904 TMJ720904 TWF720904 UGB720904 UPX720904 UZT720904 VJP720904 VTL720904 WDH720904 WND720904 WWZ720904 AR786440 KN786440 UJ786440 AEF786440 AOB786440 AXX786440 BHT786440 BRP786440 CBL786440 CLH786440 CVD786440 DEZ786440 DOV786440 DYR786440 EIN786440 ESJ786440 FCF786440 FMB786440 FVX786440 GFT786440 GPP786440 GZL786440 HJH786440 HTD786440 ICZ786440 IMV786440 IWR786440 JGN786440 JQJ786440 KAF786440 KKB786440 KTX786440 LDT786440 LNP786440 LXL786440 MHH786440 MRD786440 NAZ786440 NKV786440 NUR786440 OEN786440 OOJ786440 OYF786440 PIB786440 PRX786440 QBT786440 QLP786440 QVL786440 RFH786440 RPD786440 RYZ786440 SIV786440 SSR786440 TCN786440 TMJ786440 TWF786440 UGB786440 UPX786440 UZT786440 VJP786440 VTL786440 WDH786440 WND786440 WWZ786440 AR851976 KN851976 UJ851976 AEF851976 AOB851976 AXX851976 BHT851976 BRP851976 CBL851976 CLH851976 CVD851976 DEZ851976 DOV851976 DYR851976 EIN851976 ESJ851976 FCF851976 FMB851976 FVX851976 GFT851976 GPP851976 GZL851976 HJH851976 HTD851976 ICZ851976 IMV851976 IWR851976 JGN851976 JQJ851976 KAF851976 KKB851976 KTX851976 LDT851976 LNP851976 LXL851976 MHH851976 MRD851976 NAZ851976 NKV851976 NUR851976 OEN851976 OOJ851976 OYF851976 PIB851976 PRX851976 QBT851976 QLP851976 QVL851976 RFH851976 RPD851976 RYZ851976 SIV851976 SSR851976 TCN851976 TMJ851976 TWF851976 UGB851976 UPX851976 UZT851976 VJP851976 VTL851976 WDH851976 WND851976 WWZ851976 AR917512 KN917512 UJ917512 AEF917512 AOB917512 AXX917512 BHT917512 BRP917512 CBL917512 CLH917512 CVD917512 DEZ917512 DOV917512 DYR917512 EIN917512 ESJ917512 FCF917512 FMB917512 FVX917512 GFT917512 GPP917512 GZL917512 HJH917512 HTD917512 ICZ917512 IMV917512 IWR917512 JGN917512 JQJ917512 KAF917512 KKB917512 KTX917512 LDT917512 LNP917512 LXL917512 MHH917512 MRD917512 NAZ917512 NKV917512 NUR917512 OEN917512 OOJ917512 OYF917512 PIB917512 PRX917512 QBT917512 QLP917512 QVL917512 RFH917512 RPD917512 RYZ917512 SIV917512 SSR917512 TCN917512 TMJ917512 TWF917512 UGB917512 UPX917512 UZT917512 VJP917512 VTL917512 WDH917512 WND917512 WWZ917512 AR983048 KN983048 UJ983048 AEF983048 AOB983048 AXX983048 BHT983048 BRP983048 CBL983048 CLH983048 CVD983048 DEZ983048 DOV983048 DYR983048 EIN983048 ESJ983048 FCF983048 FMB983048 FVX983048 GFT983048 GPP983048 GZL983048 HJH983048 HTD983048 ICZ983048 IMV983048 IWR983048 JGN983048 JQJ983048 KAF983048 KKB983048 KTX983048 LDT983048 LNP983048 LXL983048 MHH983048 MRD983048 NAZ983048 NKV983048 NUR983048 OEN983048 OOJ983048 OYF983048 PIB983048 PRX983048 QBT983048 QLP983048 QVL983048 RFH983048 RPD983048 RYZ983048 SIV983048 SSR983048 TCN983048 TMJ983048 TWF983048 UGB983048 UPX983048 UZT983048 VJP983048 VTL983048 WDH983048 WND983048 WWZ983048 BU9:BV14 LQ9:LR14 VM9:VN14 AFI9:AFJ14 APE9:APF14 AZA9:AZB14 BIW9:BIX14 BSS9:BST14 CCO9:CCP14 CMK9:CML14 CWG9:CWH14 DGC9:DGD14 DPY9:DPZ14 DZU9:DZV14 EJQ9:EJR14 ETM9:ETN14 FDI9:FDJ14 FNE9:FNF14 FXA9:FXB14 GGW9:GGX14 GQS9:GQT14 HAO9:HAP14 HKK9:HKL14 HUG9:HUH14 IEC9:IED14 INY9:INZ14 IXU9:IXV14 JHQ9:JHR14 JRM9:JRN14 KBI9:KBJ14 KLE9:KLF14 KVA9:KVB14 LEW9:LEX14 LOS9:LOT14 LYO9:LYP14 MIK9:MIL14 MSG9:MSH14 NCC9:NCD14 NLY9:NLZ14 NVU9:NVV14 OFQ9:OFR14 OPM9:OPN14 OZI9:OZJ14 PJE9:PJF14 PTA9:PTB14 QCW9:QCX14 QMS9:QMT14 QWO9:QWP14 RGK9:RGL14 RQG9:RQH14 SAC9:SAD14 SJY9:SJZ14 STU9:STV14 TDQ9:TDR14 TNM9:TNN14 TXI9:TXJ14 UHE9:UHF14 URA9:URB14 VAW9:VAX14 VKS9:VKT14 VUO9:VUP14 WEK9:WEL14 WOG9:WOH14 WYC9:WYD14 BU65544:BV65549 LQ65544:LR65549 VM65544:VN65549 AFI65544:AFJ65549 APE65544:APF65549 AZA65544:AZB65549 BIW65544:BIX65549 BSS65544:BST65549 CCO65544:CCP65549 CMK65544:CML65549 CWG65544:CWH65549 DGC65544:DGD65549 DPY65544:DPZ65549 DZU65544:DZV65549 EJQ65544:EJR65549 ETM65544:ETN65549 FDI65544:FDJ65549 FNE65544:FNF65549 FXA65544:FXB65549 GGW65544:GGX65549 GQS65544:GQT65549 HAO65544:HAP65549 HKK65544:HKL65549 HUG65544:HUH65549 IEC65544:IED65549 INY65544:INZ65549 IXU65544:IXV65549 JHQ65544:JHR65549 JRM65544:JRN65549 KBI65544:KBJ65549 KLE65544:KLF65549 KVA65544:KVB65549 LEW65544:LEX65549 LOS65544:LOT65549 LYO65544:LYP65549 MIK65544:MIL65549 MSG65544:MSH65549 NCC65544:NCD65549 NLY65544:NLZ65549 NVU65544:NVV65549 OFQ65544:OFR65549 OPM65544:OPN65549 OZI65544:OZJ65549 PJE65544:PJF65549 PTA65544:PTB65549 QCW65544:QCX65549 QMS65544:QMT65549 QWO65544:QWP65549 RGK65544:RGL65549 RQG65544:RQH65549 SAC65544:SAD65549 SJY65544:SJZ65549 STU65544:STV65549 TDQ65544:TDR65549 TNM65544:TNN65549 TXI65544:TXJ65549 UHE65544:UHF65549 URA65544:URB65549 VAW65544:VAX65549 VKS65544:VKT65549 VUO65544:VUP65549 WEK65544:WEL65549 WOG65544:WOH65549 WYC65544:WYD65549 BU131080:BV131085 LQ131080:LR131085 VM131080:VN131085 AFI131080:AFJ131085 APE131080:APF131085 AZA131080:AZB131085 BIW131080:BIX131085 BSS131080:BST131085 CCO131080:CCP131085 CMK131080:CML131085 CWG131080:CWH131085 DGC131080:DGD131085 DPY131080:DPZ131085 DZU131080:DZV131085 EJQ131080:EJR131085 ETM131080:ETN131085 FDI131080:FDJ131085 FNE131080:FNF131085 FXA131080:FXB131085 GGW131080:GGX131085 GQS131080:GQT131085 HAO131080:HAP131085 HKK131080:HKL131085 HUG131080:HUH131085 IEC131080:IED131085 INY131080:INZ131085 IXU131080:IXV131085 JHQ131080:JHR131085 JRM131080:JRN131085 KBI131080:KBJ131085 KLE131080:KLF131085 KVA131080:KVB131085 LEW131080:LEX131085 LOS131080:LOT131085 LYO131080:LYP131085 MIK131080:MIL131085 MSG131080:MSH131085 NCC131080:NCD131085 NLY131080:NLZ131085 NVU131080:NVV131085 OFQ131080:OFR131085 OPM131080:OPN131085 OZI131080:OZJ131085 PJE131080:PJF131085 PTA131080:PTB131085 QCW131080:QCX131085 QMS131080:QMT131085 QWO131080:QWP131085 RGK131080:RGL131085 RQG131080:RQH131085 SAC131080:SAD131085 SJY131080:SJZ131085 STU131080:STV131085 TDQ131080:TDR131085 TNM131080:TNN131085 TXI131080:TXJ131085 UHE131080:UHF131085 URA131080:URB131085 VAW131080:VAX131085 VKS131080:VKT131085 VUO131080:VUP131085 WEK131080:WEL131085 WOG131080:WOH131085 WYC131080:WYD131085 BU196616:BV196621 LQ196616:LR196621 VM196616:VN196621 AFI196616:AFJ196621 APE196616:APF196621 AZA196616:AZB196621 BIW196616:BIX196621 BSS196616:BST196621 CCO196616:CCP196621 CMK196616:CML196621 CWG196616:CWH196621 DGC196616:DGD196621 DPY196616:DPZ196621 DZU196616:DZV196621 EJQ196616:EJR196621 ETM196616:ETN196621 FDI196616:FDJ196621 FNE196616:FNF196621 FXA196616:FXB196621 GGW196616:GGX196621 GQS196616:GQT196621 HAO196616:HAP196621 HKK196616:HKL196621 HUG196616:HUH196621 IEC196616:IED196621 INY196616:INZ196621 IXU196616:IXV196621 JHQ196616:JHR196621 JRM196616:JRN196621 KBI196616:KBJ196621 KLE196616:KLF196621 KVA196616:KVB196621 LEW196616:LEX196621 LOS196616:LOT196621 LYO196616:LYP196621 MIK196616:MIL196621 MSG196616:MSH196621 NCC196616:NCD196621 NLY196616:NLZ196621 NVU196616:NVV196621 OFQ196616:OFR196621 OPM196616:OPN196621 OZI196616:OZJ196621 PJE196616:PJF196621 PTA196616:PTB196621 QCW196616:QCX196621 QMS196616:QMT196621 QWO196616:QWP196621 RGK196616:RGL196621 RQG196616:RQH196621 SAC196616:SAD196621 SJY196616:SJZ196621 STU196616:STV196621 TDQ196616:TDR196621 TNM196616:TNN196621 TXI196616:TXJ196621 UHE196616:UHF196621 URA196616:URB196621 VAW196616:VAX196621 VKS196616:VKT196621 VUO196616:VUP196621 WEK196616:WEL196621 WOG196616:WOH196621 WYC196616:WYD196621 BU262152:BV262157 LQ262152:LR262157 VM262152:VN262157 AFI262152:AFJ262157 APE262152:APF262157 AZA262152:AZB262157 BIW262152:BIX262157 BSS262152:BST262157 CCO262152:CCP262157 CMK262152:CML262157 CWG262152:CWH262157 DGC262152:DGD262157 DPY262152:DPZ262157 DZU262152:DZV262157 EJQ262152:EJR262157 ETM262152:ETN262157 FDI262152:FDJ262157 FNE262152:FNF262157 FXA262152:FXB262157 GGW262152:GGX262157 GQS262152:GQT262157 HAO262152:HAP262157 HKK262152:HKL262157 HUG262152:HUH262157 IEC262152:IED262157 INY262152:INZ262157 IXU262152:IXV262157 JHQ262152:JHR262157 JRM262152:JRN262157 KBI262152:KBJ262157 KLE262152:KLF262157 KVA262152:KVB262157 LEW262152:LEX262157 LOS262152:LOT262157 LYO262152:LYP262157 MIK262152:MIL262157 MSG262152:MSH262157 NCC262152:NCD262157 NLY262152:NLZ262157 NVU262152:NVV262157 OFQ262152:OFR262157 OPM262152:OPN262157 OZI262152:OZJ262157 PJE262152:PJF262157 PTA262152:PTB262157 QCW262152:QCX262157 QMS262152:QMT262157 QWO262152:QWP262157 RGK262152:RGL262157 RQG262152:RQH262157 SAC262152:SAD262157 SJY262152:SJZ262157 STU262152:STV262157 TDQ262152:TDR262157 TNM262152:TNN262157 TXI262152:TXJ262157 UHE262152:UHF262157 URA262152:URB262157 VAW262152:VAX262157 VKS262152:VKT262157 VUO262152:VUP262157 WEK262152:WEL262157 WOG262152:WOH262157 WYC262152:WYD262157 BU327688:BV327693 LQ327688:LR327693 VM327688:VN327693 AFI327688:AFJ327693 APE327688:APF327693 AZA327688:AZB327693 BIW327688:BIX327693 BSS327688:BST327693 CCO327688:CCP327693 CMK327688:CML327693 CWG327688:CWH327693 DGC327688:DGD327693 DPY327688:DPZ327693 DZU327688:DZV327693 EJQ327688:EJR327693 ETM327688:ETN327693 FDI327688:FDJ327693 FNE327688:FNF327693 FXA327688:FXB327693 GGW327688:GGX327693 GQS327688:GQT327693 HAO327688:HAP327693 HKK327688:HKL327693 HUG327688:HUH327693 IEC327688:IED327693 INY327688:INZ327693 IXU327688:IXV327693 JHQ327688:JHR327693 JRM327688:JRN327693 KBI327688:KBJ327693 KLE327688:KLF327693 KVA327688:KVB327693 LEW327688:LEX327693 LOS327688:LOT327693 LYO327688:LYP327693 MIK327688:MIL327693 MSG327688:MSH327693 NCC327688:NCD327693 NLY327688:NLZ327693 NVU327688:NVV327693 OFQ327688:OFR327693 OPM327688:OPN327693 OZI327688:OZJ327693 PJE327688:PJF327693 PTA327688:PTB327693 QCW327688:QCX327693 QMS327688:QMT327693 QWO327688:QWP327693 RGK327688:RGL327693 RQG327688:RQH327693 SAC327688:SAD327693 SJY327688:SJZ327693 STU327688:STV327693 TDQ327688:TDR327693 TNM327688:TNN327693 TXI327688:TXJ327693 UHE327688:UHF327693 URA327688:URB327693 VAW327688:VAX327693 VKS327688:VKT327693 VUO327688:VUP327693 WEK327688:WEL327693 WOG327688:WOH327693 WYC327688:WYD327693 BU393224:BV393229 LQ393224:LR393229 VM393224:VN393229 AFI393224:AFJ393229 APE393224:APF393229 AZA393224:AZB393229 BIW393224:BIX393229 BSS393224:BST393229 CCO393224:CCP393229 CMK393224:CML393229 CWG393224:CWH393229 DGC393224:DGD393229 DPY393224:DPZ393229 DZU393224:DZV393229 EJQ393224:EJR393229 ETM393224:ETN393229 FDI393224:FDJ393229 FNE393224:FNF393229 FXA393224:FXB393229 GGW393224:GGX393229 GQS393224:GQT393229 HAO393224:HAP393229 HKK393224:HKL393229 HUG393224:HUH393229 IEC393224:IED393229 INY393224:INZ393229 IXU393224:IXV393229 JHQ393224:JHR393229 JRM393224:JRN393229 KBI393224:KBJ393229 KLE393224:KLF393229 KVA393224:KVB393229 LEW393224:LEX393229 LOS393224:LOT393229 LYO393224:LYP393229 MIK393224:MIL393229 MSG393224:MSH393229 NCC393224:NCD393229 NLY393224:NLZ393229 NVU393224:NVV393229 OFQ393224:OFR393229 OPM393224:OPN393229 OZI393224:OZJ393229 PJE393224:PJF393229 PTA393224:PTB393229 QCW393224:QCX393229 QMS393224:QMT393229 QWO393224:QWP393229 RGK393224:RGL393229 RQG393224:RQH393229 SAC393224:SAD393229 SJY393224:SJZ393229 STU393224:STV393229 TDQ393224:TDR393229 TNM393224:TNN393229 TXI393224:TXJ393229 UHE393224:UHF393229 URA393224:URB393229 VAW393224:VAX393229 VKS393224:VKT393229 VUO393224:VUP393229 WEK393224:WEL393229 WOG393224:WOH393229 WYC393224:WYD393229 BU458760:BV458765 LQ458760:LR458765 VM458760:VN458765 AFI458760:AFJ458765 APE458760:APF458765 AZA458760:AZB458765 BIW458760:BIX458765 BSS458760:BST458765 CCO458760:CCP458765 CMK458760:CML458765 CWG458760:CWH458765 DGC458760:DGD458765 DPY458760:DPZ458765 DZU458760:DZV458765 EJQ458760:EJR458765 ETM458760:ETN458765 FDI458760:FDJ458765 FNE458760:FNF458765 FXA458760:FXB458765 GGW458760:GGX458765 GQS458760:GQT458765 HAO458760:HAP458765 HKK458760:HKL458765 HUG458760:HUH458765 IEC458760:IED458765 INY458760:INZ458765 IXU458760:IXV458765 JHQ458760:JHR458765 JRM458760:JRN458765 KBI458760:KBJ458765 KLE458760:KLF458765 KVA458760:KVB458765 LEW458760:LEX458765 LOS458760:LOT458765 LYO458760:LYP458765 MIK458760:MIL458765 MSG458760:MSH458765 NCC458760:NCD458765 NLY458760:NLZ458765 NVU458760:NVV458765 OFQ458760:OFR458765 OPM458760:OPN458765 OZI458760:OZJ458765 PJE458760:PJF458765 PTA458760:PTB458765 QCW458760:QCX458765 QMS458760:QMT458765 QWO458760:QWP458765 RGK458760:RGL458765 RQG458760:RQH458765 SAC458760:SAD458765 SJY458760:SJZ458765 STU458760:STV458765 TDQ458760:TDR458765 TNM458760:TNN458765 TXI458760:TXJ458765 UHE458760:UHF458765 URA458760:URB458765 VAW458760:VAX458765 VKS458760:VKT458765 VUO458760:VUP458765 WEK458760:WEL458765 WOG458760:WOH458765 WYC458760:WYD458765 BU524296:BV524301 LQ524296:LR524301 VM524296:VN524301 AFI524296:AFJ524301 APE524296:APF524301 AZA524296:AZB524301 BIW524296:BIX524301 BSS524296:BST524301 CCO524296:CCP524301 CMK524296:CML524301 CWG524296:CWH524301 DGC524296:DGD524301 DPY524296:DPZ524301 DZU524296:DZV524301 EJQ524296:EJR524301 ETM524296:ETN524301 FDI524296:FDJ524301 FNE524296:FNF524301 FXA524296:FXB524301 GGW524296:GGX524301 GQS524296:GQT524301 HAO524296:HAP524301 HKK524296:HKL524301 HUG524296:HUH524301 IEC524296:IED524301 INY524296:INZ524301 IXU524296:IXV524301 JHQ524296:JHR524301 JRM524296:JRN524301 KBI524296:KBJ524301 KLE524296:KLF524301 KVA524296:KVB524301 LEW524296:LEX524301 LOS524296:LOT524301 LYO524296:LYP524301 MIK524296:MIL524301 MSG524296:MSH524301 NCC524296:NCD524301 NLY524296:NLZ524301 NVU524296:NVV524301 OFQ524296:OFR524301 OPM524296:OPN524301 OZI524296:OZJ524301 PJE524296:PJF524301 PTA524296:PTB524301 QCW524296:QCX524301 QMS524296:QMT524301 QWO524296:QWP524301 RGK524296:RGL524301 RQG524296:RQH524301 SAC524296:SAD524301 SJY524296:SJZ524301 STU524296:STV524301 TDQ524296:TDR524301 TNM524296:TNN524301 TXI524296:TXJ524301 UHE524296:UHF524301 URA524296:URB524301 VAW524296:VAX524301 VKS524296:VKT524301 VUO524296:VUP524301 WEK524296:WEL524301 WOG524296:WOH524301 WYC524296:WYD524301 BU589832:BV589837 LQ589832:LR589837 VM589832:VN589837 AFI589832:AFJ589837 APE589832:APF589837 AZA589832:AZB589837 BIW589832:BIX589837 BSS589832:BST589837 CCO589832:CCP589837 CMK589832:CML589837 CWG589832:CWH589837 DGC589832:DGD589837 DPY589832:DPZ589837 DZU589832:DZV589837 EJQ589832:EJR589837 ETM589832:ETN589837 FDI589832:FDJ589837 FNE589832:FNF589837 FXA589832:FXB589837 GGW589832:GGX589837 GQS589832:GQT589837 HAO589832:HAP589837 HKK589832:HKL589837 HUG589832:HUH589837 IEC589832:IED589837 INY589832:INZ589837 IXU589832:IXV589837 JHQ589832:JHR589837 JRM589832:JRN589837 KBI589832:KBJ589837 KLE589832:KLF589837 KVA589832:KVB589837 LEW589832:LEX589837 LOS589832:LOT589837 LYO589832:LYP589837 MIK589832:MIL589837 MSG589832:MSH589837 NCC589832:NCD589837 NLY589832:NLZ589837 NVU589832:NVV589837 OFQ589832:OFR589837 OPM589832:OPN589837 OZI589832:OZJ589837 PJE589832:PJF589837 PTA589832:PTB589837 QCW589832:QCX589837 QMS589832:QMT589837 QWO589832:QWP589837 RGK589832:RGL589837 RQG589832:RQH589837 SAC589832:SAD589837 SJY589832:SJZ589837 STU589832:STV589837 TDQ589832:TDR589837 TNM589832:TNN589837 TXI589832:TXJ589837 UHE589832:UHF589837 URA589832:URB589837 VAW589832:VAX589837 VKS589832:VKT589837 VUO589832:VUP589837 WEK589832:WEL589837 WOG589832:WOH589837 WYC589832:WYD589837 BU655368:BV655373 LQ655368:LR655373 VM655368:VN655373 AFI655368:AFJ655373 APE655368:APF655373 AZA655368:AZB655373 BIW655368:BIX655373 BSS655368:BST655373 CCO655368:CCP655373 CMK655368:CML655373 CWG655368:CWH655373 DGC655368:DGD655373 DPY655368:DPZ655373 DZU655368:DZV655373 EJQ655368:EJR655373 ETM655368:ETN655373 FDI655368:FDJ655373 FNE655368:FNF655373 FXA655368:FXB655373 GGW655368:GGX655373 GQS655368:GQT655373 HAO655368:HAP655373 HKK655368:HKL655373 HUG655368:HUH655373 IEC655368:IED655373 INY655368:INZ655373 IXU655368:IXV655373 JHQ655368:JHR655373 JRM655368:JRN655373 KBI655368:KBJ655373 KLE655368:KLF655373 KVA655368:KVB655373 LEW655368:LEX655373 LOS655368:LOT655373 LYO655368:LYP655373 MIK655368:MIL655373 MSG655368:MSH655373 NCC655368:NCD655373 NLY655368:NLZ655373 NVU655368:NVV655373 OFQ655368:OFR655373 OPM655368:OPN655373 OZI655368:OZJ655373 PJE655368:PJF655373 PTA655368:PTB655373 QCW655368:QCX655373 QMS655368:QMT655373 QWO655368:QWP655373 RGK655368:RGL655373 RQG655368:RQH655373 SAC655368:SAD655373 SJY655368:SJZ655373 STU655368:STV655373 TDQ655368:TDR655373 TNM655368:TNN655373 TXI655368:TXJ655373 UHE655368:UHF655373 URA655368:URB655373 VAW655368:VAX655373 VKS655368:VKT655373 VUO655368:VUP655373 WEK655368:WEL655373 WOG655368:WOH655373 WYC655368:WYD655373 BU720904:BV720909 LQ720904:LR720909 VM720904:VN720909 AFI720904:AFJ720909 APE720904:APF720909 AZA720904:AZB720909 BIW720904:BIX720909 BSS720904:BST720909 CCO720904:CCP720909 CMK720904:CML720909 CWG720904:CWH720909 DGC720904:DGD720909 DPY720904:DPZ720909 DZU720904:DZV720909 EJQ720904:EJR720909 ETM720904:ETN720909 FDI720904:FDJ720909 FNE720904:FNF720909 FXA720904:FXB720909 GGW720904:GGX720909 GQS720904:GQT720909 HAO720904:HAP720909 HKK720904:HKL720909 HUG720904:HUH720909 IEC720904:IED720909 INY720904:INZ720909 IXU720904:IXV720909 JHQ720904:JHR720909 JRM720904:JRN720909 KBI720904:KBJ720909 KLE720904:KLF720909 KVA720904:KVB720909 LEW720904:LEX720909 LOS720904:LOT720909 LYO720904:LYP720909 MIK720904:MIL720909 MSG720904:MSH720909 NCC720904:NCD720909 NLY720904:NLZ720909 NVU720904:NVV720909 OFQ720904:OFR720909 OPM720904:OPN720909 OZI720904:OZJ720909 PJE720904:PJF720909 PTA720904:PTB720909 QCW720904:QCX720909 QMS720904:QMT720909 QWO720904:QWP720909 RGK720904:RGL720909 RQG720904:RQH720909 SAC720904:SAD720909 SJY720904:SJZ720909 STU720904:STV720909 TDQ720904:TDR720909 TNM720904:TNN720909 TXI720904:TXJ720909 UHE720904:UHF720909 URA720904:URB720909 VAW720904:VAX720909 VKS720904:VKT720909 VUO720904:VUP720909 WEK720904:WEL720909 WOG720904:WOH720909 WYC720904:WYD720909 BU786440:BV786445 LQ786440:LR786445 VM786440:VN786445 AFI786440:AFJ786445 APE786440:APF786445 AZA786440:AZB786445 BIW786440:BIX786445 BSS786440:BST786445 CCO786440:CCP786445 CMK786440:CML786445 CWG786440:CWH786445 DGC786440:DGD786445 DPY786440:DPZ786445 DZU786440:DZV786445 EJQ786440:EJR786445 ETM786440:ETN786445 FDI786440:FDJ786445 FNE786440:FNF786445 FXA786440:FXB786445 GGW786440:GGX786445 GQS786440:GQT786445 HAO786440:HAP786445 HKK786440:HKL786445 HUG786440:HUH786445 IEC786440:IED786445 INY786440:INZ786445 IXU786440:IXV786445 JHQ786440:JHR786445 JRM786440:JRN786445 KBI786440:KBJ786445 KLE786440:KLF786445 KVA786440:KVB786445 LEW786440:LEX786445 LOS786440:LOT786445 LYO786440:LYP786445 MIK786440:MIL786445 MSG786440:MSH786445 NCC786440:NCD786445 NLY786440:NLZ786445 NVU786440:NVV786445 OFQ786440:OFR786445 OPM786440:OPN786445 OZI786440:OZJ786445 PJE786440:PJF786445 PTA786440:PTB786445 QCW786440:QCX786445 QMS786440:QMT786445 QWO786440:QWP786445 RGK786440:RGL786445 RQG786440:RQH786445 SAC786440:SAD786445 SJY786440:SJZ786445 STU786440:STV786445 TDQ786440:TDR786445 TNM786440:TNN786445 TXI786440:TXJ786445 UHE786440:UHF786445 URA786440:URB786445 VAW786440:VAX786445 VKS786440:VKT786445 VUO786440:VUP786445 WEK786440:WEL786445 WOG786440:WOH786445 WYC786440:WYD786445 BU851976:BV851981 LQ851976:LR851981 VM851976:VN851981 AFI851976:AFJ851981 APE851976:APF851981 AZA851976:AZB851981 BIW851976:BIX851981 BSS851976:BST851981 CCO851976:CCP851981 CMK851976:CML851981 CWG851976:CWH851981 DGC851976:DGD851981 DPY851976:DPZ851981 DZU851976:DZV851981 EJQ851976:EJR851981 ETM851976:ETN851981 FDI851976:FDJ851981 FNE851976:FNF851981 FXA851976:FXB851981 GGW851976:GGX851981 GQS851976:GQT851981 HAO851976:HAP851981 HKK851976:HKL851981 HUG851976:HUH851981 IEC851976:IED851981 INY851976:INZ851981 IXU851976:IXV851981 JHQ851976:JHR851981 JRM851976:JRN851981 KBI851976:KBJ851981 KLE851976:KLF851981 KVA851976:KVB851981 LEW851976:LEX851981 LOS851976:LOT851981 LYO851976:LYP851981 MIK851976:MIL851981 MSG851976:MSH851981 NCC851976:NCD851981 NLY851976:NLZ851981 NVU851976:NVV851981 OFQ851976:OFR851981 OPM851976:OPN851981 OZI851976:OZJ851981 PJE851976:PJF851981 PTA851976:PTB851981 QCW851976:QCX851981 QMS851976:QMT851981 QWO851976:QWP851981 RGK851976:RGL851981 RQG851976:RQH851981 SAC851976:SAD851981 SJY851976:SJZ851981 STU851976:STV851981 TDQ851976:TDR851981 TNM851976:TNN851981 TXI851976:TXJ851981 UHE851976:UHF851981 URA851976:URB851981 VAW851976:VAX851981 VKS851976:VKT851981 VUO851976:VUP851981 WEK851976:WEL851981 WOG851976:WOH851981 WYC851976:WYD851981 BU917512:BV917517 LQ917512:LR917517 VM917512:VN917517 AFI917512:AFJ917517 APE917512:APF917517 AZA917512:AZB917517 BIW917512:BIX917517 BSS917512:BST917517 CCO917512:CCP917517 CMK917512:CML917517 CWG917512:CWH917517 DGC917512:DGD917517 DPY917512:DPZ917517 DZU917512:DZV917517 EJQ917512:EJR917517 ETM917512:ETN917517 FDI917512:FDJ917517 FNE917512:FNF917517 FXA917512:FXB917517 GGW917512:GGX917517 GQS917512:GQT917517 HAO917512:HAP917517 HKK917512:HKL917517 HUG917512:HUH917517 IEC917512:IED917517 INY917512:INZ917517 IXU917512:IXV917517 JHQ917512:JHR917517 JRM917512:JRN917517 KBI917512:KBJ917517 KLE917512:KLF917517 KVA917512:KVB917517 LEW917512:LEX917517 LOS917512:LOT917517 LYO917512:LYP917517 MIK917512:MIL917517 MSG917512:MSH917517 NCC917512:NCD917517 NLY917512:NLZ917517 NVU917512:NVV917517 OFQ917512:OFR917517 OPM917512:OPN917517 OZI917512:OZJ917517 PJE917512:PJF917517 PTA917512:PTB917517 QCW917512:QCX917517 QMS917512:QMT917517 QWO917512:QWP917517 RGK917512:RGL917517 RQG917512:RQH917517 SAC917512:SAD917517 SJY917512:SJZ917517 STU917512:STV917517 TDQ917512:TDR917517 TNM917512:TNN917517 TXI917512:TXJ917517 UHE917512:UHF917517 URA917512:URB917517 VAW917512:VAX917517 VKS917512:VKT917517 VUO917512:VUP917517 WEK917512:WEL917517 WOG917512:WOH917517 WYC917512:WYD917517 BU983048:BV983053 LQ983048:LR983053 VM983048:VN983053 AFI983048:AFJ983053 APE983048:APF983053 AZA983048:AZB983053 BIW983048:BIX983053 BSS983048:BST983053 CCO983048:CCP983053 CMK983048:CML983053 CWG983048:CWH983053 DGC983048:DGD983053 DPY983048:DPZ983053 DZU983048:DZV983053 EJQ983048:EJR983053 ETM983048:ETN983053 FDI983048:FDJ983053 FNE983048:FNF983053 FXA983048:FXB983053 GGW983048:GGX983053 GQS983048:GQT983053 HAO983048:HAP983053 HKK983048:HKL983053 HUG983048:HUH983053 IEC983048:IED983053 INY983048:INZ983053 IXU983048:IXV983053 JHQ983048:JHR983053 JRM983048:JRN983053 KBI983048:KBJ983053 KLE983048:KLF983053 KVA983048:KVB983053 LEW983048:LEX983053 LOS983048:LOT983053 LYO983048:LYP983053 MIK983048:MIL983053 MSG983048:MSH983053 NCC983048:NCD983053 NLY983048:NLZ983053 NVU983048:NVV983053 OFQ983048:OFR983053 OPM983048:OPN983053 OZI983048:OZJ983053 PJE983048:PJF983053 PTA983048:PTB983053 QCW983048:QCX983053 QMS983048:QMT983053 QWO983048:QWP983053 RGK983048:RGL983053 RQG983048:RQH983053 SAC983048:SAD983053 SJY983048:SJZ983053 STU983048:STV983053 TDQ983048:TDR983053 TNM983048:TNN983053 TXI983048:TXJ983053 UHE983048:UHF983053 URA983048:URB983053 VAW983048:VAX983053 VKS983048:VKT983053 VUO983048:VUP983053 WEK983048:WEL983053 WOG983048:WOH983053 WYC983048:WYD983053 AR11:BT14 KN11:LP14 UJ11:VL14 AEF11:AFH14 AOB11:APD14 AXX11:AYZ14 BHT11:BIV14 BRP11:BSR14 CBL11:CCN14 CLH11:CMJ14 CVD11:CWF14 DEZ11:DGB14 DOV11:DPX14 DYR11:DZT14 EIN11:EJP14 ESJ11:ETL14 FCF11:FDH14 FMB11:FND14 FVX11:FWZ14 GFT11:GGV14 GPP11:GQR14 GZL11:HAN14 HJH11:HKJ14 HTD11:HUF14 ICZ11:IEB14 IMV11:INX14 IWR11:IXT14 JGN11:JHP14 JQJ11:JRL14 KAF11:KBH14 KKB11:KLD14 KTX11:KUZ14 LDT11:LEV14 LNP11:LOR14 LXL11:LYN14 MHH11:MIJ14 MRD11:MSF14 NAZ11:NCB14 NKV11:NLX14 NUR11:NVT14 OEN11:OFP14 OOJ11:OPL14 OYF11:OZH14 PIB11:PJD14 PRX11:PSZ14 QBT11:QCV14 QLP11:QMR14 QVL11:QWN14 RFH11:RGJ14 RPD11:RQF14 RYZ11:SAB14 SIV11:SJX14 SSR11:STT14 TCN11:TDP14 TMJ11:TNL14 TWF11:TXH14 UGB11:UHD14 UPX11:UQZ14 UZT11:VAV14 VJP11:VKR14 VTL11:VUN14 WDH11:WEJ14 WND11:WOF14 WWZ11:WYB14 AR65546:BT65549 KN65546:LP65549 UJ65546:VL65549 AEF65546:AFH65549 AOB65546:APD65549 AXX65546:AYZ65549 BHT65546:BIV65549 BRP65546:BSR65549 CBL65546:CCN65549 CLH65546:CMJ65549 CVD65546:CWF65549 DEZ65546:DGB65549 DOV65546:DPX65549 DYR65546:DZT65549 EIN65546:EJP65549 ESJ65546:ETL65549 FCF65546:FDH65549 FMB65546:FND65549 FVX65546:FWZ65549 GFT65546:GGV65549 GPP65546:GQR65549 GZL65546:HAN65549 HJH65546:HKJ65549 HTD65546:HUF65549 ICZ65546:IEB65549 IMV65546:INX65549 IWR65546:IXT65549 JGN65546:JHP65549 JQJ65546:JRL65549 KAF65546:KBH65549 KKB65546:KLD65549 KTX65546:KUZ65549 LDT65546:LEV65549 LNP65546:LOR65549 LXL65546:LYN65549 MHH65546:MIJ65549 MRD65546:MSF65549 NAZ65546:NCB65549 NKV65546:NLX65549 NUR65546:NVT65549 OEN65546:OFP65549 OOJ65546:OPL65549 OYF65546:OZH65549 PIB65546:PJD65549 PRX65546:PSZ65549 QBT65546:QCV65549 QLP65546:QMR65549 QVL65546:QWN65549 RFH65546:RGJ65549 RPD65546:RQF65549 RYZ65546:SAB65549 SIV65546:SJX65549 SSR65546:STT65549 TCN65546:TDP65549 TMJ65546:TNL65549 TWF65546:TXH65549 UGB65546:UHD65549 UPX65546:UQZ65549 UZT65546:VAV65549 VJP65546:VKR65549 VTL65546:VUN65549 WDH65546:WEJ65549 WND65546:WOF65549 WWZ65546:WYB65549 AR131082:BT131085 KN131082:LP131085 UJ131082:VL131085 AEF131082:AFH131085 AOB131082:APD131085 AXX131082:AYZ131085 BHT131082:BIV131085 BRP131082:BSR131085 CBL131082:CCN131085 CLH131082:CMJ131085 CVD131082:CWF131085 DEZ131082:DGB131085 DOV131082:DPX131085 DYR131082:DZT131085 EIN131082:EJP131085 ESJ131082:ETL131085 FCF131082:FDH131085 FMB131082:FND131085 FVX131082:FWZ131085 GFT131082:GGV131085 GPP131082:GQR131085 GZL131082:HAN131085 HJH131082:HKJ131085 HTD131082:HUF131085 ICZ131082:IEB131085 IMV131082:INX131085 IWR131082:IXT131085 JGN131082:JHP131085 JQJ131082:JRL131085 KAF131082:KBH131085 KKB131082:KLD131085 KTX131082:KUZ131085 LDT131082:LEV131085 LNP131082:LOR131085 LXL131082:LYN131085 MHH131082:MIJ131085 MRD131082:MSF131085 NAZ131082:NCB131085 NKV131082:NLX131085 NUR131082:NVT131085 OEN131082:OFP131085 OOJ131082:OPL131085 OYF131082:OZH131085 PIB131082:PJD131085 PRX131082:PSZ131085 QBT131082:QCV131085 QLP131082:QMR131085 QVL131082:QWN131085 RFH131082:RGJ131085 RPD131082:RQF131085 RYZ131082:SAB131085 SIV131082:SJX131085 SSR131082:STT131085 TCN131082:TDP131085 TMJ131082:TNL131085 TWF131082:TXH131085 UGB131082:UHD131085 UPX131082:UQZ131085 UZT131082:VAV131085 VJP131082:VKR131085 VTL131082:VUN131085 WDH131082:WEJ131085 WND131082:WOF131085 WWZ131082:WYB131085 AR196618:BT196621 KN196618:LP196621 UJ196618:VL196621 AEF196618:AFH196621 AOB196618:APD196621 AXX196618:AYZ196621 BHT196618:BIV196621 BRP196618:BSR196621 CBL196618:CCN196621 CLH196618:CMJ196621 CVD196618:CWF196621 DEZ196618:DGB196621 DOV196618:DPX196621 DYR196618:DZT196621 EIN196618:EJP196621 ESJ196618:ETL196621 FCF196618:FDH196621 FMB196618:FND196621 FVX196618:FWZ196621 GFT196618:GGV196621 GPP196618:GQR196621 GZL196618:HAN196621 HJH196618:HKJ196621 HTD196618:HUF196621 ICZ196618:IEB196621 IMV196618:INX196621 IWR196618:IXT196621 JGN196618:JHP196621 JQJ196618:JRL196621 KAF196618:KBH196621 KKB196618:KLD196621 KTX196618:KUZ196621 LDT196618:LEV196621 LNP196618:LOR196621 LXL196618:LYN196621 MHH196618:MIJ196621 MRD196618:MSF196621 NAZ196618:NCB196621 NKV196618:NLX196621 NUR196618:NVT196621 OEN196618:OFP196621 OOJ196618:OPL196621 OYF196618:OZH196621 PIB196618:PJD196621 PRX196618:PSZ196621 QBT196618:QCV196621 QLP196618:QMR196621 QVL196618:QWN196621 RFH196618:RGJ196621 RPD196618:RQF196621 RYZ196618:SAB196621 SIV196618:SJX196621 SSR196618:STT196621 TCN196618:TDP196621 TMJ196618:TNL196621 TWF196618:TXH196621 UGB196618:UHD196621 UPX196618:UQZ196621 UZT196618:VAV196621 VJP196618:VKR196621 VTL196618:VUN196621 WDH196618:WEJ196621 WND196618:WOF196621 WWZ196618:WYB196621 AR262154:BT262157 KN262154:LP262157 UJ262154:VL262157 AEF262154:AFH262157 AOB262154:APD262157 AXX262154:AYZ262157 BHT262154:BIV262157 BRP262154:BSR262157 CBL262154:CCN262157 CLH262154:CMJ262157 CVD262154:CWF262157 DEZ262154:DGB262157 DOV262154:DPX262157 DYR262154:DZT262157 EIN262154:EJP262157 ESJ262154:ETL262157 FCF262154:FDH262157 FMB262154:FND262157 FVX262154:FWZ262157 GFT262154:GGV262157 GPP262154:GQR262157 GZL262154:HAN262157 HJH262154:HKJ262157 HTD262154:HUF262157 ICZ262154:IEB262157 IMV262154:INX262157 IWR262154:IXT262157 JGN262154:JHP262157 JQJ262154:JRL262157 KAF262154:KBH262157 KKB262154:KLD262157 KTX262154:KUZ262157 LDT262154:LEV262157 LNP262154:LOR262157 LXL262154:LYN262157 MHH262154:MIJ262157 MRD262154:MSF262157 NAZ262154:NCB262157 NKV262154:NLX262157 NUR262154:NVT262157 OEN262154:OFP262157 OOJ262154:OPL262157 OYF262154:OZH262157 PIB262154:PJD262157 PRX262154:PSZ262157 QBT262154:QCV262157 QLP262154:QMR262157 QVL262154:QWN262157 RFH262154:RGJ262157 RPD262154:RQF262157 RYZ262154:SAB262157 SIV262154:SJX262157 SSR262154:STT262157 TCN262154:TDP262157 TMJ262154:TNL262157 TWF262154:TXH262157 UGB262154:UHD262157 UPX262154:UQZ262157 UZT262154:VAV262157 VJP262154:VKR262157 VTL262154:VUN262157 WDH262154:WEJ262157 WND262154:WOF262157 WWZ262154:WYB262157 AR327690:BT327693 KN327690:LP327693 UJ327690:VL327693 AEF327690:AFH327693 AOB327690:APD327693 AXX327690:AYZ327693 BHT327690:BIV327693 BRP327690:BSR327693 CBL327690:CCN327693 CLH327690:CMJ327693 CVD327690:CWF327693 DEZ327690:DGB327693 DOV327690:DPX327693 DYR327690:DZT327693 EIN327690:EJP327693 ESJ327690:ETL327693 FCF327690:FDH327693 FMB327690:FND327693 FVX327690:FWZ327693 GFT327690:GGV327693 GPP327690:GQR327693 GZL327690:HAN327693 HJH327690:HKJ327693 HTD327690:HUF327693 ICZ327690:IEB327693 IMV327690:INX327693 IWR327690:IXT327693 JGN327690:JHP327693 JQJ327690:JRL327693 KAF327690:KBH327693 KKB327690:KLD327693 KTX327690:KUZ327693 LDT327690:LEV327693 LNP327690:LOR327693 LXL327690:LYN327693 MHH327690:MIJ327693 MRD327690:MSF327693 NAZ327690:NCB327693 NKV327690:NLX327693 NUR327690:NVT327693 OEN327690:OFP327693 OOJ327690:OPL327693 OYF327690:OZH327693 PIB327690:PJD327693 PRX327690:PSZ327693 QBT327690:QCV327693 QLP327690:QMR327693 QVL327690:QWN327693 RFH327690:RGJ327693 RPD327690:RQF327693 RYZ327690:SAB327693 SIV327690:SJX327693 SSR327690:STT327693 TCN327690:TDP327693 TMJ327690:TNL327693 TWF327690:TXH327693 UGB327690:UHD327693 UPX327690:UQZ327693 UZT327690:VAV327693 VJP327690:VKR327693 VTL327690:VUN327693 WDH327690:WEJ327693 WND327690:WOF327693 WWZ327690:WYB327693 AR393226:BT393229 KN393226:LP393229 UJ393226:VL393229 AEF393226:AFH393229 AOB393226:APD393229 AXX393226:AYZ393229 BHT393226:BIV393229 BRP393226:BSR393229 CBL393226:CCN393229 CLH393226:CMJ393229 CVD393226:CWF393229 DEZ393226:DGB393229 DOV393226:DPX393229 DYR393226:DZT393229 EIN393226:EJP393229 ESJ393226:ETL393229 FCF393226:FDH393229 FMB393226:FND393229 FVX393226:FWZ393229 GFT393226:GGV393229 GPP393226:GQR393229 GZL393226:HAN393229 HJH393226:HKJ393229 HTD393226:HUF393229 ICZ393226:IEB393229 IMV393226:INX393229 IWR393226:IXT393229 JGN393226:JHP393229 JQJ393226:JRL393229 KAF393226:KBH393229 KKB393226:KLD393229 KTX393226:KUZ393229 LDT393226:LEV393229 LNP393226:LOR393229 LXL393226:LYN393229 MHH393226:MIJ393229 MRD393226:MSF393229 NAZ393226:NCB393229 NKV393226:NLX393229 NUR393226:NVT393229 OEN393226:OFP393229 OOJ393226:OPL393229 OYF393226:OZH393229 PIB393226:PJD393229 PRX393226:PSZ393229 QBT393226:QCV393229 QLP393226:QMR393229 QVL393226:QWN393229 RFH393226:RGJ393229 RPD393226:RQF393229 RYZ393226:SAB393229 SIV393226:SJX393229 SSR393226:STT393229 TCN393226:TDP393229 TMJ393226:TNL393229 TWF393226:TXH393229 UGB393226:UHD393229 UPX393226:UQZ393229 UZT393226:VAV393229 VJP393226:VKR393229 VTL393226:VUN393229 WDH393226:WEJ393229 WND393226:WOF393229 WWZ393226:WYB393229 AR458762:BT458765 KN458762:LP458765 UJ458762:VL458765 AEF458762:AFH458765 AOB458762:APD458765 AXX458762:AYZ458765 BHT458762:BIV458765 BRP458762:BSR458765 CBL458762:CCN458765 CLH458762:CMJ458765 CVD458762:CWF458765 DEZ458762:DGB458765 DOV458762:DPX458765 DYR458762:DZT458765 EIN458762:EJP458765 ESJ458762:ETL458765 FCF458762:FDH458765 FMB458762:FND458765 FVX458762:FWZ458765 GFT458762:GGV458765 GPP458762:GQR458765 GZL458762:HAN458765 HJH458762:HKJ458765 HTD458762:HUF458765 ICZ458762:IEB458765 IMV458762:INX458765 IWR458762:IXT458765 JGN458762:JHP458765 JQJ458762:JRL458765 KAF458762:KBH458765 KKB458762:KLD458765 KTX458762:KUZ458765 LDT458762:LEV458765 LNP458762:LOR458765 LXL458762:LYN458765 MHH458762:MIJ458765 MRD458762:MSF458765 NAZ458762:NCB458765 NKV458762:NLX458765 NUR458762:NVT458765 OEN458762:OFP458765 OOJ458762:OPL458765 OYF458762:OZH458765 PIB458762:PJD458765 PRX458762:PSZ458765 QBT458762:QCV458765 QLP458762:QMR458765 QVL458762:QWN458765 RFH458762:RGJ458765 RPD458762:RQF458765 RYZ458762:SAB458765 SIV458762:SJX458765 SSR458762:STT458765 TCN458762:TDP458765 TMJ458762:TNL458765 TWF458762:TXH458765 UGB458762:UHD458765 UPX458762:UQZ458765 UZT458762:VAV458765 VJP458762:VKR458765 VTL458762:VUN458765 WDH458762:WEJ458765 WND458762:WOF458765 WWZ458762:WYB458765 AR524298:BT524301 KN524298:LP524301 UJ524298:VL524301 AEF524298:AFH524301 AOB524298:APD524301 AXX524298:AYZ524301 BHT524298:BIV524301 BRP524298:BSR524301 CBL524298:CCN524301 CLH524298:CMJ524301 CVD524298:CWF524301 DEZ524298:DGB524301 DOV524298:DPX524301 DYR524298:DZT524301 EIN524298:EJP524301 ESJ524298:ETL524301 FCF524298:FDH524301 FMB524298:FND524301 FVX524298:FWZ524301 GFT524298:GGV524301 GPP524298:GQR524301 GZL524298:HAN524301 HJH524298:HKJ524301 HTD524298:HUF524301 ICZ524298:IEB524301 IMV524298:INX524301 IWR524298:IXT524301 JGN524298:JHP524301 JQJ524298:JRL524301 KAF524298:KBH524301 KKB524298:KLD524301 KTX524298:KUZ524301 LDT524298:LEV524301 LNP524298:LOR524301 LXL524298:LYN524301 MHH524298:MIJ524301 MRD524298:MSF524301 NAZ524298:NCB524301 NKV524298:NLX524301 NUR524298:NVT524301 OEN524298:OFP524301 OOJ524298:OPL524301 OYF524298:OZH524301 PIB524298:PJD524301 PRX524298:PSZ524301 QBT524298:QCV524301 QLP524298:QMR524301 QVL524298:QWN524301 RFH524298:RGJ524301 RPD524298:RQF524301 RYZ524298:SAB524301 SIV524298:SJX524301 SSR524298:STT524301 TCN524298:TDP524301 TMJ524298:TNL524301 TWF524298:TXH524301 UGB524298:UHD524301 UPX524298:UQZ524301 UZT524298:VAV524301 VJP524298:VKR524301 VTL524298:VUN524301 WDH524298:WEJ524301 WND524298:WOF524301 WWZ524298:WYB524301 AR589834:BT589837 KN589834:LP589837 UJ589834:VL589837 AEF589834:AFH589837 AOB589834:APD589837 AXX589834:AYZ589837 BHT589834:BIV589837 BRP589834:BSR589837 CBL589834:CCN589837 CLH589834:CMJ589837 CVD589834:CWF589837 DEZ589834:DGB589837 DOV589834:DPX589837 DYR589834:DZT589837 EIN589834:EJP589837 ESJ589834:ETL589837 FCF589834:FDH589837 FMB589834:FND589837 FVX589834:FWZ589837 GFT589834:GGV589837 GPP589834:GQR589837 GZL589834:HAN589837 HJH589834:HKJ589837 HTD589834:HUF589837 ICZ589834:IEB589837 IMV589834:INX589837 IWR589834:IXT589837 JGN589834:JHP589837 JQJ589834:JRL589837 KAF589834:KBH589837 KKB589834:KLD589837 KTX589834:KUZ589837 LDT589834:LEV589837 LNP589834:LOR589837 LXL589834:LYN589837 MHH589834:MIJ589837 MRD589834:MSF589837 NAZ589834:NCB589837 NKV589834:NLX589837 NUR589834:NVT589837 OEN589834:OFP589837 OOJ589834:OPL589837 OYF589834:OZH589837 PIB589834:PJD589837 PRX589834:PSZ589837 QBT589834:QCV589837 QLP589834:QMR589837 QVL589834:QWN589837 RFH589834:RGJ589837 RPD589834:RQF589837 RYZ589834:SAB589837 SIV589834:SJX589837 SSR589834:STT589837 TCN589834:TDP589837 TMJ589834:TNL589837 TWF589834:TXH589837 UGB589834:UHD589837 UPX589834:UQZ589837 UZT589834:VAV589837 VJP589834:VKR589837 VTL589834:VUN589837 WDH589834:WEJ589837 WND589834:WOF589837 WWZ589834:WYB589837 AR655370:BT655373 KN655370:LP655373 UJ655370:VL655373 AEF655370:AFH655373 AOB655370:APD655373 AXX655370:AYZ655373 BHT655370:BIV655373 BRP655370:BSR655373 CBL655370:CCN655373 CLH655370:CMJ655373 CVD655370:CWF655373 DEZ655370:DGB655373 DOV655370:DPX655373 DYR655370:DZT655373 EIN655370:EJP655373 ESJ655370:ETL655373 FCF655370:FDH655373 FMB655370:FND655373 FVX655370:FWZ655373 GFT655370:GGV655373 GPP655370:GQR655373 GZL655370:HAN655373 HJH655370:HKJ655373 HTD655370:HUF655373 ICZ655370:IEB655373 IMV655370:INX655373 IWR655370:IXT655373 JGN655370:JHP655373 JQJ655370:JRL655373 KAF655370:KBH655373 KKB655370:KLD655373 KTX655370:KUZ655373 LDT655370:LEV655373 LNP655370:LOR655373 LXL655370:LYN655373 MHH655370:MIJ655373 MRD655370:MSF655373 NAZ655370:NCB655373 NKV655370:NLX655373 NUR655370:NVT655373 OEN655370:OFP655373 OOJ655370:OPL655373 OYF655370:OZH655373 PIB655370:PJD655373 PRX655370:PSZ655373 QBT655370:QCV655373 QLP655370:QMR655373 QVL655370:QWN655373 RFH655370:RGJ655373 RPD655370:RQF655373 RYZ655370:SAB655373 SIV655370:SJX655373 SSR655370:STT655373 TCN655370:TDP655373 TMJ655370:TNL655373 TWF655370:TXH655373 UGB655370:UHD655373 UPX655370:UQZ655373 UZT655370:VAV655373 VJP655370:VKR655373 VTL655370:VUN655373 WDH655370:WEJ655373 WND655370:WOF655373 WWZ655370:WYB655373 AR720906:BT720909 KN720906:LP720909 UJ720906:VL720909 AEF720906:AFH720909 AOB720906:APD720909 AXX720906:AYZ720909 BHT720906:BIV720909 BRP720906:BSR720909 CBL720906:CCN720909 CLH720906:CMJ720909 CVD720906:CWF720909 DEZ720906:DGB720909 DOV720906:DPX720909 DYR720906:DZT720909 EIN720906:EJP720909 ESJ720906:ETL720909 FCF720906:FDH720909 FMB720906:FND720909 FVX720906:FWZ720909 GFT720906:GGV720909 GPP720906:GQR720909 GZL720906:HAN720909 HJH720906:HKJ720909 HTD720906:HUF720909 ICZ720906:IEB720909 IMV720906:INX720909 IWR720906:IXT720909 JGN720906:JHP720909 JQJ720906:JRL720909 KAF720906:KBH720909 KKB720906:KLD720909 KTX720906:KUZ720909 LDT720906:LEV720909 LNP720906:LOR720909 LXL720906:LYN720909 MHH720906:MIJ720909 MRD720906:MSF720909 NAZ720906:NCB720909 NKV720906:NLX720909 NUR720906:NVT720909 OEN720906:OFP720909 OOJ720906:OPL720909 OYF720906:OZH720909 PIB720906:PJD720909 PRX720906:PSZ720909 QBT720906:QCV720909 QLP720906:QMR720909 QVL720906:QWN720909 RFH720906:RGJ720909 RPD720906:RQF720909 RYZ720906:SAB720909 SIV720906:SJX720909 SSR720906:STT720909 TCN720906:TDP720909 TMJ720906:TNL720909 TWF720906:TXH720909 UGB720906:UHD720909 UPX720906:UQZ720909 UZT720906:VAV720909 VJP720906:VKR720909 VTL720906:VUN720909 WDH720906:WEJ720909 WND720906:WOF720909 WWZ720906:WYB720909 AR786442:BT786445 KN786442:LP786445 UJ786442:VL786445 AEF786442:AFH786445 AOB786442:APD786445 AXX786442:AYZ786445 BHT786442:BIV786445 BRP786442:BSR786445 CBL786442:CCN786445 CLH786442:CMJ786445 CVD786442:CWF786445 DEZ786442:DGB786445 DOV786442:DPX786445 DYR786442:DZT786445 EIN786442:EJP786445 ESJ786442:ETL786445 FCF786442:FDH786445 FMB786442:FND786445 FVX786442:FWZ786445 GFT786442:GGV786445 GPP786442:GQR786445 GZL786442:HAN786445 HJH786442:HKJ786445 HTD786442:HUF786445 ICZ786442:IEB786445 IMV786442:INX786445 IWR786442:IXT786445 JGN786442:JHP786445 JQJ786442:JRL786445 KAF786442:KBH786445 KKB786442:KLD786445 KTX786442:KUZ786445 LDT786442:LEV786445 LNP786442:LOR786445 LXL786442:LYN786445 MHH786442:MIJ786445 MRD786442:MSF786445 NAZ786442:NCB786445 NKV786442:NLX786445 NUR786442:NVT786445 OEN786442:OFP786445 OOJ786442:OPL786445 OYF786442:OZH786445 PIB786442:PJD786445 PRX786442:PSZ786445 QBT786442:QCV786445 QLP786442:QMR786445 QVL786442:QWN786445 RFH786442:RGJ786445 RPD786442:RQF786445 RYZ786442:SAB786445 SIV786442:SJX786445 SSR786442:STT786445 TCN786442:TDP786445 TMJ786442:TNL786445 TWF786442:TXH786445 UGB786442:UHD786445 UPX786442:UQZ786445 UZT786442:VAV786445 VJP786442:VKR786445 VTL786442:VUN786445 WDH786442:WEJ786445 WND786442:WOF786445 WWZ786442:WYB786445 AR851978:BT851981 KN851978:LP851981 UJ851978:VL851981 AEF851978:AFH851981 AOB851978:APD851981 AXX851978:AYZ851981 BHT851978:BIV851981 BRP851978:BSR851981 CBL851978:CCN851981 CLH851978:CMJ851981 CVD851978:CWF851981 DEZ851978:DGB851981 DOV851978:DPX851981 DYR851978:DZT851981 EIN851978:EJP851981 ESJ851978:ETL851981 FCF851978:FDH851981 FMB851978:FND851981 FVX851978:FWZ851981 GFT851978:GGV851981 GPP851978:GQR851981 GZL851978:HAN851981 HJH851978:HKJ851981 HTD851978:HUF851981 ICZ851978:IEB851981 IMV851978:INX851981 IWR851978:IXT851981 JGN851978:JHP851981 JQJ851978:JRL851981 KAF851978:KBH851981 KKB851978:KLD851981 KTX851978:KUZ851981 LDT851978:LEV851981 LNP851978:LOR851981 LXL851978:LYN851981 MHH851978:MIJ851981 MRD851978:MSF851981 NAZ851978:NCB851981 NKV851978:NLX851981 NUR851978:NVT851981 OEN851978:OFP851981 OOJ851978:OPL851981 OYF851978:OZH851981 PIB851978:PJD851981 PRX851978:PSZ851981 QBT851978:QCV851981 QLP851978:QMR851981 QVL851978:QWN851981 RFH851978:RGJ851981 RPD851978:RQF851981 RYZ851978:SAB851981 SIV851978:SJX851981 SSR851978:STT851981 TCN851978:TDP851981 TMJ851978:TNL851981 TWF851978:TXH851981 UGB851978:UHD851981 UPX851978:UQZ851981 UZT851978:VAV851981 VJP851978:VKR851981 VTL851978:VUN851981 WDH851978:WEJ851981 WND851978:WOF851981 WWZ851978:WYB851981 AR917514:BT917517 KN917514:LP917517 UJ917514:VL917517 AEF917514:AFH917517 AOB917514:APD917517 AXX917514:AYZ917517 BHT917514:BIV917517 BRP917514:BSR917517 CBL917514:CCN917517 CLH917514:CMJ917517 CVD917514:CWF917517 DEZ917514:DGB917517 DOV917514:DPX917517 DYR917514:DZT917517 EIN917514:EJP917517 ESJ917514:ETL917517 FCF917514:FDH917517 FMB917514:FND917517 FVX917514:FWZ917517 GFT917514:GGV917517 GPP917514:GQR917517 GZL917514:HAN917517 HJH917514:HKJ917517 HTD917514:HUF917517 ICZ917514:IEB917517 IMV917514:INX917517 IWR917514:IXT917517 JGN917514:JHP917517 JQJ917514:JRL917517 KAF917514:KBH917517 KKB917514:KLD917517 KTX917514:KUZ917517 LDT917514:LEV917517 LNP917514:LOR917517 LXL917514:LYN917517 MHH917514:MIJ917517 MRD917514:MSF917517 NAZ917514:NCB917517 NKV917514:NLX917517 NUR917514:NVT917517 OEN917514:OFP917517 OOJ917514:OPL917517 OYF917514:OZH917517 PIB917514:PJD917517 PRX917514:PSZ917517 QBT917514:QCV917517 QLP917514:QMR917517 QVL917514:QWN917517 RFH917514:RGJ917517 RPD917514:RQF917517 RYZ917514:SAB917517 SIV917514:SJX917517 SSR917514:STT917517 TCN917514:TDP917517 TMJ917514:TNL917517 TWF917514:TXH917517 UGB917514:UHD917517 UPX917514:UQZ917517 UZT917514:VAV917517 VJP917514:VKR917517 VTL917514:VUN917517 WDH917514:WEJ917517 WND917514:WOF917517 WWZ917514:WYB917517 AR983050:BT983053 KN983050:LP983053 UJ983050:VL983053 AEF983050:AFH983053 AOB983050:APD983053 AXX983050:AYZ983053 BHT983050:BIV983053 BRP983050:BSR983053 CBL983050:CCN983053 CLH983050:CMJ983053 CVD983050:CWF983053 DEZ983050:DGB983053 DOV983050:DPX983053 DYR983050:DZT983053 EIN983050:EJP983053 ESJ983050:ETL983053 FCF983050:FDH983053 FMB983050:FND983053 FVX983050:FWZ983053 GFT983050:GGV983053 GPP983050:GQR983053 GZL983050:HAN983053 HJH983050:HKJ983053 HTD983050:HUF983053 ICZ983050:IEB983053 IMV983050:INX983053 IWR983050:IXT983053 JGN983050:JHP983053 JQJ983050:JRL983053 KAF983050:KBH983053 KKB983050:KLD983053 KTX983050:KUZ983053 LDT983050:LEV983053 LNP983050:LOR983053 LXL983050:LYN983053 MHH983050:MIJ983053 MRD983050:MSF983053 NAZ983050:NCB983053 NKV983050:NLX983053 NUR983050:NVT983053 OEN983050:OFP983053 OOJ983050:OPL983053 OYF983050:OZH983053 PIB983050:PJD983053 PRX983050:PSZ983053 QBT983050:QCV983053 QLP983050:QMR983053 QVL983050:QWN983053 RFH983050:RGJ983053 RPD983050:RQF983053 RYZ983050:SAB983053 SIV983050:SJX983053 SSR983050:STT983053 TCN983050:TDP983053 TMJ983050:TNL983053 TWF983050:TXH983053 UGB983050:UHD983053 UPX983050:UQZ983053 UZT983050:VAV983053 VJP983050:VKR983053 VTL983050:VUN983053 WDH983050:WEJ983053 WND983050:WOF983053 WWZ983050:WYB983053 BW47:BY65536 LS47:LU65536 VO47:VQ65536 AFK47:AFM65536 APG47:API65536 AZC47:AZE65536 BIY47:BJA65536 BSU47:BSW65536 CCQ47:CCS65536 CMM47:CMO65536 CWI47:CWK65536 DGE47:DGG65536 DQA47:DQC65536 DZW47:DZY65536 EJS47:EJU65536 ETO47:ETQ65536 FDK47:FDM65536 FNG47:FNI65536 FXC47:FXE65536 GGY47:GHA65536 GQU47:GQW65536 HAQ47:HAS65536 HKM47:HKO65536 HUI47:HUK65536 IEE47:IEG65536 IOA47:IOC65536 IXW47:IXY65536 JHS47:JHU65536 JRO47:JRQ65536 KBK47:KBM65536 KLG47:KLI65536 KVC47:KVE65536 LEY47:LFA65536 LOU47:LOW65536 LYQ47:LYS65536 MIM47:MIO65536 MSI47:MSK65536 NCE47:NCG65536 NMA47:NMC65536 NVW47:NVY65536 OFS47:OFU65536 OPO47:OPQ65536 OZK47:OZM65536 PJG47:PJI65536 PTC47:PTE65536 QCY47:QDA65536 QMU47:QMW65536 QWQ47:QWS65536 RGM47:RGO65536 RQI47:RQK65536 SAE47:SAG65536 SKA47:SKC65536 STW47:STY65536 TDS47:TDU65536 TNO47:TNQ65536 TXK47:TXM65536 UHG47:UHI65536 URC47:URE65536 VAY47:VBA65536 VKU47:VKW65536 VUQ47:VUS65536 WEM47:WEO65536 WOI47:WOK65536 WYE47:WYG65536 BW65583:BY131072 LS65583:LU131072 VO65583:VQ131072 AFK65583:AFM131072 APG65583:API131072 AZC65583:AZE131072 BIY65583:BJA131072 BSU65583:BSW131072 CCQ65583:CCS131072 CMM65583:CMO131072 CWI65583:CWK131072 DGE65583:DGG131072 DQA65583:DQC131072 DZW65583:DZY131072 EJS65583:EJU131072 ETO65583:ETQ131072 FDK65583:FDM131072 FNG65583:FNI131072 FXC65583:FXE131072 GGY65583:GHA131072 GQU65583:GQW131072 HAQ65583:HAS131072 HKM65583:HKO131072 HUI65583:HUK131072 IEE65583:IEG131072 IOA65583:IOC131072 IXW65583:IXY131072 JHS65583:JHU131072 JRO65583:JRQ131072 KBK65583:KBM131072 KLG65583:KLI131072 KVC65583:KVE131072 LEY65583:LFA131072 LOU65583:LOW131072 LYQ65583:LYS131072 MIM65583:MIO131072 MSI65583:MSK131072 NCE65583:NCG131072 NMA65583:NMC131072 NVW65583:NVY131072 OFS65583:OFU131072 OPO65583:OPQ131072 OZK65583:OZM131072 PJG65583:PJI131072 PTC65583:PTE131072 QCY65583:QDA131072 QMU65583:QMW131072 QWQ65583:QWS131072 RGM65583:RGO131072 RQI65583:RQK131072 SAE65583:SAG131072 SKA65583:SKC131072 STW65583:STY131072 TDS65583:TDU131072 TNO65583:TNQ131072 TXK65583:TXM131072 UHG65583:UHI131072 URC65583:URE131072 VAY65583:VBA131072 VKU65583:VKW131072 VUQ65583:VUS131072 WEM65583:WEO131072 WOI65583:WOK131072 WYE65583:WYG131072 BW131119:BY196608 LS131119:LU196608 VO131119:VQ196608 AFK131119:AFM196608 APG131119:API196608 AZC131119:AZE196608 BIY131119:BJA196608 BSU131119:BSW196608 CCQ131119:CCS196608 CMM131119:CMO196608 CWI131119:CWK196608 DGE131119:DGG196608 DQA131119:DQC196608 DZW131119:DZY196608 EJS131119:EJU196608 ETO131119:ETQ196608 FDK131119:FDM196608 FNG131119:FNI196608 FXC131119:FXE196608 GGY131119:GHA196608 GQU131119:GQW196608 HAQ131119:HAS196608 HKM131119:HKO196608 HUI131119:HUK196608 IEE131119:IEG196608 IOA131119:IOC196608 IXW131119:IXY196608 JHS131119:JHU196608 JRO131119:JRQ196608 KBK131119:KBM196608 KLG131119:KLI196608 KVC131119:KVE196608 LEY131119:LFA196608 LOU131119:LOW196608 LYQ131119:LYS196608 MIM131119:MIO196608 MSI131119:MSK196608 NCE131119:NCG196608 NMA131119:NMC196608 NVW131119:NVY196608 OFS131119:OFU196608 OPO131119:OPQ196608 OZK131119:OZM196608 PJG131119:PJI196608 PTC131119:PTE196608 QCY131119:QDA196608 QMU131119:QMW196608 QWQ131119:QWS196608 RGM131119:RGO196608 RQI131119:RQK196608 SAE131119:SAG196608 SKA131119:SKC196608 STW131119:STY196608 TDS131119:TDU196608 TNO131119:TNQ196608 TXK131119:TXM196608 UHG131119:UHI196608 URC131119:URE196608 VAY131119:VBA196608 VKU131119:VKW196608 VUQ131119:VUS196608 WEM131119:WEO196608 WOI131119:WOK196608 WYE131119:WYG196608 BW196655:BY262144 LS196655:LU262144 VO196655:VQ262144 AFK196655:AFM262144 APG196655:API262144 AZC196655:AZE262144 BIY196655:BJA262144 BSU196655:BSW262144 CCQ196655:CCS262144 CMM196655:CMO262144 CWI196655:CWK262144 DGE196655:DGG262144 DQA196655:DQC262144 DZW196655:DZY262144 EJS196655:EJU262144 ETO196655:ETQ262144 FDK196655:FDM262144 FNG196655:FNI262144 FXC196655:FXE262144 GGY196655:GHA262144 GQU196655:GQW262144 HAQ196655:HAS262144 HKM196655:HKO262144 HUI196655:HUK262144 IEE196655:IEG262144 IOA196655:IOC262144 IXW196655:IXY262144 JHS196655:JHU262144 JRO196655:JRQ262144 KBK196655:KBM262144 KLG196655:KLI262144 KVC196655:KVE262144 LEY196655:LFA262144 LOU196655:LOW262144 LYQ196655:LYS262144 MIM196655:MIO262144 MSI196655:MSK262144 NCE196655:NCG262144 NMA196655:NMC262144 NVW196655:NVY262144 OFS196655:OFU262144 OPO196655:OPQ262144 OZK196655:OZM262144 PJG196655:PJI262144 PTC196655:PTE262144 QCY196655:QDA262144 QMU196655:QMW262144 QWQ196655:QWS262144 RGM196655:RGO262144 RQI196655:RQK262144 SAE196655:SAG262144 SKA196655:SKC262144 STW196655:STY262144 TDS196655:TDU262144 TNO196655:TNQ262144 TXK196655:TXM262144 UHG196655:UHI262144 URC196655:URE262144 VAY196655:VBA262144 VKU196655:VKW262144 VUQ196655:VUS262144 WEM196655:WEO262144 WOI196655:WOK262144 WYE196655:WYG262144 BW262191:BY327680 LS262191:LU327680 VO262191:VQ327680 AFK262191:AFM327680 APG262191:API327680 AZC262191:AZE327680 BIY262191:BJA327680 BSU262191:BSW327680 CCQ262191:CCS327680 CMM262191:CMO327680 CWI262191:CWK327680 DGE262191:DGG327680 DQA262191:DQC327680 DZW262191:DZY327680 EJS262191:EJU327680 ETO262191:ETQ327680 FDK262191:FDM327680 FNG262191:FNI327680 FXC262191:FXE327680 GGY262191:GHA327680 GQU262191:GQW327680 HAQ262191:HAS327680 HKM262191:HKO327680 HUI262191:HUK327680 IEE262191:IEG327680 IOA262191:IOC327680 IXW262191:IXY327680 JHS262191:JHU327680 JRO262191:JRQ327680 KBK262191:KBM327680 KLG262191:KLI327680 KVC262191:KVE327680 LEY262191:LFA327680 LOU262191:LOW327680 LYQ262191:LYS327680 MIM262191:MIO327680 MSI262191:MSK327680 NCE262191:NCG327680 NMA262191:NMC327680 NVW262191:NVY327680 OFS262191:OFU327680 OPO262191:OPQ327680 OZK262191:OZM327680 PJG262191:PJI327680 PTC262191:PTE327680 QCY262191:QDA327680 QMU262191:QMW327680 QWQ262191:QWS327680 RGM262191:RGO327680 RQI262191:RQK327680 SAE262191:SAG327680 SKA262191:SKC327680 STW262191:STY327680 TDS262191:TDU327680 TNO262191:TNQ327680 TXK262191:TXM327680 UHG262191:UHI327680 URC262191:URE327680 VAY262191:VBA327680 VKU262191:VKW327680 VUQ262191:VUS327680 WEM262191:WEO327680 WOI262191:WOK327680 WYE262191:WYG327680 BW327727:BY393216 LS327727:LU393216 VO327727:VQ393216 AFK327727:AFM393216 APG327727:API393216 AZC327727:AZE393216 BIY327727:BJA393216 BSU327727:BSW393216 CCQ327727:CCS393216 CMM327727:CMO393216 CWI327727:CWK393216 DGE327727:DGG393216 DQA327727:DQC393216 DZW327727:DZY393216 EJS327727:EJU393216 ETO327727:ETQ393216 FDK327727:FDM393216 FNG327727:FNI393216 FXC327727:FXE393216 GGY327727:GHA393216 GQU327727:GQW393216 HAQ327727:HAS393216 HKM327727:HKO393216 HUI327727:HUK393216 IEE327727:IEG393216 IOA327727:IOC393216 IXW327727:IXY393216 JHS327727:JHU393216 JRO327727:JRQ393216 KBK327727:KBM393216 KLG327727:KLI393216 KVC327727:KVE393216 LEY327727:LFA393216 LOU327727:LOW393216 LYQ327727:LYS393216 MIM327727:MIO393216 MSI327727:MSK393216 NCE327727:NCG393216 NMA327727:NMC393216 NVW327727:NVY393216 OFS327727:OFU393216 OPO327727:OPQ393216 OZK327727:OZM393216 PJG327727:PJI393216 PTC327727:PTE393216 QCY327727:QDA393216 QMU327727:QMW393216 QWQ327727:QWS393216 RGM327727:RGO393216 RQI327727:RQK393216 SAE327727:SAG393216 SKA327727:SKC393216 STW327727:STY393216 TDS327727:TDU393216 TNO327727:TNQ393216 TXK327727:TXM393216 UHG327727:UHI393216 URC327727:URE393216 VAY327727:VBA393216 VKU327727:VKW393216 VUQ327727:VUS393216 WEM327727:WEO393216 WOI327727:WOK393216 WYE327727:WYG393216 BW393263:BY458752 LS393263:LU458752 VO393263:VQ458752 AFK393263:AFM458752 APG393263:API458752 AZC393263:AZE458752 BIY393263:BJA458752 BSU393263:BSW458752 CCQ393263:CCS458752 CMM393263:CMO458752 CWI393263:CWK458752 DGE393263:DGG458752 DQA393263:DQC458752 DZW393263:DZY458752 EJS393263:EJU458752 ETO393263:ETQ458752 FDK393263:FDM458752 FNG393263:FNI458752 FXC393263:FXE458752 GGY393263:GHA458752 GQU393263:GQW458752 HAQ393263:HAS458752 HKM393263:HKO458752 HUI393263:HUK458752 IEE393263:IEG458752 IOA393263:IOC458752 IXW393263:IXY458752 JHS393263:JHU458752 JRO393263:JRQ458752 KBK393263:KBM458752 KLG393263:KLI458752 KVC393263:KVE458752 LEY393263:LFA458752 LOU393263:LOW458752 LYQ393263:LYS458752 MIM393263:MIO458752 MSI393263:MSK458752 NCE393263:NCG458752 NMA393263:NMC458752 NVW393263:NVY458752 OFS393263:OFU458752 OPO393263:OPQ458752 OZK393263:OZM458752 PJG393263:PJI458752 PTC393263:PTE458752 QCY393263:QDA458752 QMU393263:QMW458752 QWQ393263:QWS458752 RGM393263:RGO458752 RQI393263:RQK458752 SAE393263:SAG458752 SKA393263:SKC458752 STW393263:STY458752 TDS393263:TDU458752 TNO393263:TNQ458752 TXK393263:TXM458752 UHG393263:UHI458752 URC393263:URE458752 VAY393263:VBA458752 VKU393263:VKW458752 VUQ393263:VUS458752 WEM393263:WEO458752 WOI393263:WOK458752 WYE393263:WYG458752 BW458799:BY524288 LS458799:LU524288 VO458799:VQ524288 AFK458799:AFM524288 APG458799:API524288 AZC458799:AZE524288 BIY458799:BJA524288 BSU458799:BSW524288 CCQ458799:CCS524288 CMM458799:CMO524288 CWI458799:CWK524288 DGE458799:DGG524288 DQA458799:DQC524288 DZW458799:DZY524288 EJS458799:EJU524288 ETO458799:ETQ524288 FDK458799:FDM524288 FNG458799:FNI524288 FXC458799:FXE524288 GGY458799:GHA524288 GQU458799:GQW524288 HAQ458799:HAS524288 HKM458799:HKO524288 HUI458799:HUK524288 IEE458799:IEG524288 IOA458799:IOC524288 IXW458799:IXY524288 JHS458799:JHU524288 JRO458799:JRQ524288 KBK458799:KBM524288 KLG458799:KLI524288 KVC458799:KVE524288 LEY458799:LFA524288 LOU458799:LOW524288 LYQ458799:LYS524288 MIM458799:MIO524288 MSI458799:MSK524288 NCE458799:NCG524288 NMA458799:NMC524288 NVW458799:NVY524288 OFS458799:OFU524288 OPO458799:OPQ524288 OZK458799:OZM524288 PJG458799:PJI524288 PTC458799:PTE524288 QCY458799:QDA524288 QMU458799:QMW524288 QWQ458799:QWS524288 RGM458799:RGO524288 RQI458799:RQK524288 SAE458799:SAG524288 SKA458799:SKC524288 STW458799:STY524288 TDS458799:TDU524288 TNO458799:TNQ524288 TXK458799:TXM524288 UHG458799:UHI524288 URC458799:URE524288 VAY458799:VBA524288 VKU458799:VKW524288 VUQ458799:VUS524288 WEM458799:WEO524288 WOI458799:WOK524288 WYE458799:WYG524288 BW524335:BY589824 LS524335:LU589824 VO524335:VQ589824 AFK524335:AFM589824 APG524335:API589824 AZC524335:AZE589824 BIY524335:BJA589824 BSU524335:BSW589824 CCQ524335:CCS589824 CMM524335:CMO589824 CWI524335:CWK589824 DGE524335:DGG589824 DQA524335:DQC589824 DZW524335:DZY589824 EJS524335:EJU589824 ETO524335:ETQ589824 FDK524335:FDM589824 FNG524335:FNI589824 FXC524335:FXE589824 GGY524335:GHA589824 GQU524335:GQW589824 HAQ524335:HAS589824 HKM524335:HKO589824 HUI524335:HUK589824 IEE524335:IEG589824 IOA524335:IOC589824 IXW524335:IXY589824 JHS524335:JHU589824 JRO524335:JRQ589824 KBK524335:KBM589824 KLG524335:KLI589824 KVC524335:KVE589824 LEY524335:LFA589824 LOU524335:LOW589824 LYQ524335:LYS589824 MIM524335:MIO589824 MSI524335:MSK589824 NCE524335:NCG589824 NMA524335:NMC589824 NVW524335:NVY589824 OFS524335:OFU589824 OPO524335:OPQ589824 OZK524335:OZM589824 PJG524335:PJI589824 PTC524335:PTE589824 QCY524335:QDA589824 QMU524335:QMW589824 QWQ524335:QWS589824 RGM524335:RGO589824 RQI524335:RQK589824 SAE524335:SAG589824 SKA524335:SKC589824 STW524335:STY589824 TDS524335:TDU589824 TNO524335:TNQ589824 TXK524335:TXM589824 UHG524335:UHI589824 URC524335:URE589824 VAY524335:VBA589824 VKU524335:VKW589824 VUQ524335:VUS589824 WEM524335:WEO589824 WOI524335:WOK589824 WYE524335:WYG589824 BW589871:BY655360 LS589871:LU655360 VO589871:VQ655360 AFK589871:AFM655360 APG589871:API655360 AZC589871:AZE655360 BIY589871:BJA655360 BSU589871:BSW655360 CCQ589871:CCS655360 CMM589871:CMO655360 CWI589871:CWK655360 DGE589871:DGG655360 DQA589871:DQC655360 DZW589871:DZY655360 EJS589871:EJU655360 ETO589871:ETQ655360 FDK589871:FDM655360 FNG589871:FNI655360 FXC589871:FXE655360 GGY589871:GHA655360 GQU589871:GQW655360 HAQ589871:HAS655360 HKM589871:HKO655360 HUI589871:HUK655360 IEE589871:IEG655360 IOA589871:IOC655360 IXW589871:IXY655360 JHS589871:JHU655360 JRO589871:JRQ655360 KBK589871:KBM655360 KLG589871:KLI655360 KVC589871:KVE655360 LEY589871:LFA655360 LOU589871:LOW655360 LYQ589871:LYS655360 MIM589871:MIO655360 MSI589871:MSK655360 NCE589871:NCG655360 NMA589871:NMC655360 NVW589871:NVY655360 OFS589871:OFU655360 OPO589871:OPQ655360 OZK589871:OZM655360 PJG589871:PJI655360 PTC589871:PTE655360 QCY589871:QDA655360 QMU589871:QMW655360 QWQ589871:QWS655360 RGM589871:RGO655360 RQI589871:RQK655360 SAE589871:SAG655360 SKA589871:SKC655360 STW589871:STY655360 TDS589871:TDU655360 TNO589871:TNQ655360 TXK589871:TXM655360 UHG589871:UHI655360 URC589871:URE655360 VAY589871:VBA655360 VKU589871:VKW655360 VUQ589871:VUS655360 WEM589871:WEO655360 WOI589871:WOK655360 WYE589871:WYG655360 BW655407:BY720896 LS655407:LU720896 VO655407:VQ720896 AFK655407:AFM720896 APG655407:API720896 AZC655407:AZE720896 BIY655407:BJA720896 BSU655407:BSW720896 CCQ655407:CCS720896 CMM655407:CMO720896 CWI655407:CWK720896 DGE655407:DGG720896 DQA655407:DQC720896 DZW655407:DZY720896 EJS655407:EJU720896 ETO655407:ETQ720896 FDK655407:FDM720896 FNG655407:FNI720896 FXC655407:FXE720896 GGY655407:GHA720896 GQU655407:GQW720896 HAQ655407:HAS720896 HKM655407:HKO720896 HUI655407:HUK720896 IEE655407:IEG720896 IOA655407:IOC720896 IXW655407:IXY720896 JHS655407:JHU720896 JRO655407:JRQ720896 KBK655407:KBM720896 KLG655407:KLI720896 KVC655407:KVE720896 LEY655407:LFA720896 LOU655407:LOW720896 LYQ655407:LYS720896 MIM655407:MIO720896 MSI655407:MSK720896 NCE655407:NCG720896 NMA655407:NMC720896 NVW655407:NVY720896 OFS655407:OFU720896 OPO655407:OPQ720896 OZK655407:OZM720896 PJG655407:PJI720896 PTC655407:PTE720896 QCY655407:QDA720896 QMU655407:QMW720896 QWQ655407:QWS720896 RGM655407:RGO720896 RQI655407:RQK720896 SAE655407:SAG720896 SKA655407:SKC720896 STW655407:STY720896 TDS655407:TDU720896 TNO655407:TNQ720896 TXK655407:TXM720896 UHG655407:UHI720896 URC655407:URE720896 VAY655407:VBA720896 VKU655407:VKW720896 VUQ655407:VUS720896 WEM655407:WEO720896 WOI655407:WOK720896 WYE655407:WYG720896 BW720943:BY786432 LS720943:LU786432 VO720943:VQ786432 AFK720943:AFM786432 APG720943:API786432 AZC720943:AZE786432 BIY720943:BJA786432 BSU720943:BSW786432 CCQ720943:CCS786432 CMM720943:CMO786432 CWI720943:CWK786432 DGE720943:DGG786432 DQA720943:DQC786432 DZW720943:DZY786432 EJS720943:EJU786432 ETO720943:ETQ786432 FDK720943:FDM786432 FNG720943:FNI786432 FXC720943:FXE786432 GGY720943:GHA786432 GQU720943:GQW786432 HAQ720943:HAS786432 HKM720943:HKO786432 HUI720943:HUK786432 IEE720943:IEG786432 IOA720943:IOC786432 IXW720943:IXY786432 JHS720943:JHU786432 JRO720943:JRQ786432 KBK720943:KBM786432 KLG720943:KLI786432 KVC720943:KVE786432 LEY720943:LFA786432 LOU720943:LOW786432 LYQ720943:LYS786432 MIM720943:MIO786432 MSI720943:MSK786432 NCE720943:NCG786432 NMA720943:NMC786432 NVW720943:NVY786432 OFS720943:OFU786432 OPO720943:OPQ786432 OZK720943:OZM786432 PJG720943:PJI786432 PTC720943:PTE786432 QCY720943:QDA786432 QMU720943:QMW786432 QWQ720943:QWS786432 RGM720943:RGO786432 RQI720943:RQK786432 SAE720943:SAG786432 SKA720943:SKC786432 STW720943:STY786432 TDS720943:TDU786432 TNO720943:TNQ786432 TXK720943:TXM786432 UHG720943:UHI786432 URC720943:URE786432 VAY720943:VBA786432 VKU720943:VKW786432 VUQ720943:VUS786432 WEM720943:WEO786432 WOI720943:WOK786432 WYE720943:WYG786432 BW786479:BY851968 LS786479:LU851968 VO786479:VQ851968 AFK786479:AFM851968 APG786479:API851968 AZC786479:AZE851968 BIY786479:BJA851968 BSU786479:BSW851968 CCQ786479:CCS851968 CMM786479:CMO851968 CWI786479:CWK851968 DGE786479:DGG851968 DQA786479:DQC851968 DZW786479:DZY851968 EJS786479:EJU851968 ETO786479:ETQ851968 FDK786479:FDM851968 FNG786479:FNI851968 FXC786479:FXE851968 GGY786479:GHA851968 GQU786479:GQW851968 HAQ786479:HAS851968 HKM786479:HKO851968 HUI786479:HUK851968 IEE786479:IEG851968 IOA786479:IOC851968 IXW786479:IXY851968 JHS786479:JHU851968 JRO786479:JRQ851968 KBK786479:KBM851968 KLG786479:KLI851968 KVC786479:KVE851968 LEY786479:LFA851968 LOU786479:LOW851968 LYQ786479:LYS851968 MIM786479:MIO851968 MSI786479:MSK851968 NCE786479:NCG851968 NMA786479:NMC851968 NVW786479:NVY851968 OFS786479:OFU851968 OPO786479:OPQ851968 OZK786479:OZM851968 PJG786479:PJI851968 PTC786479:PTE851968 QCY786479:QDA851968 QMU786479:QMW851968 QWQ786479:QWS851968 RGM786479:RGO851968 RQI786479:RQK851968 SAE786479:SAG851968 SKA786479:SKC851968 STW786479:STY851968 TDS786479:TDU851968 TNO786479:TNQ851968 TXK786479:TXM851968 UHG786479:UHI851968 URC786479:URE851968 VAY786479:VBA851968 VKU786479:VKW851968 VUQ786479:VUS851968 WEM786479:WEO851968 WOI786479:WOK851968 WYE786479:WYG851968 BW852015:BY917504 LS852015:LU917504 VO852015:VQ917504 AFK852015:AFM917504 APG852015:API917504 AZC852015:AZE917504 BIY852015:BJA917504 BSU852015:BSW917504 CCQ852015:CCS917504 CMM852015:CMO917504 CWI852015:CWK917504 DGE852015:DGG917504 DQA852015:DQC917504 DZW852015:DZY917504 EJS852015:EJU917504 ETO852015:ETQ917504 FDK852015:FDM917504 FNG852015:FNI917504 FXC852015:FXE917504 GGY852015:GHA917504 GQU852015:GQW917504 HAQ852015:HAS917504 HKM852015:HKO917504 HUI852015:HUK917504 IEE852015:IEG917504 IOA852015:IOC917504 IXW852015:IXY917504 JHS852015:JHU917504 JRO852015:JRQ917504 KBK852015:KBM917504 KLG852015:KLI917504 KVC852015:KVE917504 LEY852015:LFA917504 LOU852015:LOW917504 LYQ852015:LYS917504 MIM852015:MIO917504 MSI852015:MSK917504 NCE852015:NCG917504 NMA852015:NMC917504 NVW852015:NVY917504 OFS852015:OFU917504 OPO852015:OPQ917504 OZK852015:OZM917504 PJG852015:PJI917504 PTC852015:PTE917504 QCY852015:QDA917504 QMU852015:QMW917504 QWQ852015:QWS917504 RGM852015:RGO917504 RQI852015:RQK917504 SAE852015:SAG917504 SKA852015:SKC917504 STW852015:STY917504 TDS852015:TDU917504 TNO852015:TNQ917504 TXK852015:TXM917504 UHG852015:UHI917504 URC852015:URE917504 VAY852015:VBA917504 VKU852015:VKW917504 VUQ852015:VUS917504 WEM852015:WEO917504 WOI852015:WOK917504 WYE852015:WYG917504 BW917551:BY983040 LS917551:LU983040 VO917551:VQ983040 AFK917551:AFM983040 APG917551:API983040 AZC917551:AZE983040 BIY917551:BJA983040 BSU917551:BSW983040 CCQ917551:CCS983040 CMM917551:CMO983040 CWI917551:CWK983040 DGE917551:DGG983040 DQA917551:DQC983040 DZW917551:DZY983040 EJS917551:EJU983040 ETO917551:ETQ983040 FDK917551:FDM983040 FNG917551:FNI983040 FXC917551:FXE983040 GGY917551:GHA983040 GQU917551:GQW983040 HAQ917551:HAS983040 HKM917551:HKO983040 HUI917551:HUK983040 IEE917551:IEG983040 IOA917551:IOC983040 IXW917551:IXY983040 JHS917551:JHU983040 JRO917551:JRQ983040 KBK917551:KBM983040 KLG917551:KLI983040 KVC917551:KVE983040 LEY917551:LFA983040 LOU917551:LOW983040 LYQ917551:LYS983040 MIM917551:MIO983040 MSI917551:MSK983040 NCE917551:NCG983040 NMA917551:NMC983040 NVW917551:NVY983040 OFS917551:OFU983040 OPO917551:OPQ983040 OZK917551:OZM983040 PJG917551:PJI983040 PTC917551:PTE983040 QCY917551:QDA983040 QMU917551:QMW983040 QWQ917551:QWS983040 RGM917551:RGO983040 RQI917551:RQK983040 SAE917551:SAG983040 SKA917551:SKC983040 STW917551:STY983040 TDS917551:TDU983040 TNO917551:TNQ983040 TXK917551:TXM983040 UHG917551:UHI983040 URC917551:URE983040 VAY917551:VBA983040 VKU917551:VKW983040 VUQ917551:VUS983040 WEM917551:WEO983040 WOI917551:WOK983040 WYE917551:WYG983040 BW983087:BY1048576 LS983087:LU1048576 VO983087:VQ1048576 AFK983087:AFM1048576 APG983087:API1048576 AZC983087:AZE1048576 BIY983087:BJA1048576 BSU983087:BSW1048576 CCQ983087:CCS1048576 CMM983087:CMO1048576 CWI983087:CWK1048576 DGE983087:DGG1048576 DQA983087:DQC1048576 DZW983087:DZY1048576 EJS983087:EJU1048576 ETO983087:ETQ1048576 FDK983087:FDM1048576 FNG983087:FNI1048576 FXC983087:FXE1048576 GGY983087:GHA1048576 GQU983087:GQW1048576 HAQ983087:HAS1048576 HKM983087:HKO1048576 HUI983087:HUK1048576 IEE983087:IEG1048576 IOA983087:IOC1048576 IXW983087:IXY1048576 JHS983087:JHU1048576 JRO983087:JRQ1048576 KBK983087:KBM1048576 KLG983087:KLI1048576 KVC983087:KVE1048576 LEY983087:LFA1048576 LOU983087:LOW1048576 LYQ983087:LYS1048576 MIM983087:MIO1048576 MSI983087:MSK1048576 NCE983087:NCG1048576 NMA983087:NMC1048576 NVW983087:NVY1048576 OFS983087:OFU1048576 OPO983087:OPQ1048576 OZK983087:OZM1048576 PJG983087:PJI1048576 PTC983087:PTE1048576 QCY983087:QDA1048576 QMU983087:QMW1048576 QWQ983087:QWS1048576 RGM983087:RGO1048576 RQI983087:RQK1048576 SAE983087:SAG1048576 SKA983087:SKC1048576 STW983087:STY1048576 TDS983087:TDU1048576 TNO983087:TNQ1048576 TXK983087:TXM1048576 UHG983087:UHI1048576 URC983087:URE1048576 VAY983087:VBA1048576 VKU983087:VKW1048576 VUQ983087:VUS1048576 WEM983087:WEO1048576 WOI983087:WOK1048576 WYE983087:WYG1048576 AQ1:AQ7 KM1:KM7 UI1:UI7 AEE1:AEE7 AOA1:AOA7 AXW1:AXW7 BHS1:BHS7 BRO1:BRO7 CBK1:CBK7 CLG1:CLG7 CVC1:CVC7 DEY1:DEY7 DOU1:DOU7 DYQ1:DYQ7 EIM1:EIM7 ESI1:ESI7 FCE1:FCE7 FMA1:FMA7 FVW1:FVW7 GFS1:GFS7 GPO1:GPO7 GZK1:GZK7 HJG1:HJG7 HTC1:HTC7 ICY1:ICY7 IMU1:IMU7 IWQ1:IWQ7 JGM1:JGM7 JQI1:JQI7 KAE1:KAE7 KKA1:KKA7 KTW1:KTW7 LDS1:LDS7 LNO1:LNO7 LXK1:LXK7 MHG1:MHG7 MRC1:MRC7 NAY1:NAY7 NKU1:NKU7 NUQ1:NUQ7 OEM1:OEM7 OOI1:OOI7 OYE1:OYE7 PIA1:PIA7 PRW1:PRW7 QBS1:QBS7 QLO1:QLO7 QVK1:QVK7 RFG1:RFG7 RPC1:RPC7 RYY1:RYY7 SIU1:SIU7 SSQ1:SSQ7 TCM1:TCM7 TMI1:TMI7 TWE1:TWE7 UGA1:UGA7 UPW1:UPW7 UZS1:UZS7 VJO1:VJO7 VTK1:VTK7 WDG1:WDG7 WNC1:WNC7 WWY1:WWY7 C46:C1048576 AQ65544:AQ131078 KM65544:KM131078 UI65544:UI131078 AEE65544:AEE131078 AOA65544:AOA131078 AXW65544:AXW131078 BHS65544:BHS131078 BRO65544:BRO131078 CBK65544:CBK131078 CLG65544:CLG131078 CVC65544:CVC131078 DEY65544:DEY131078 DOU65544:DOU131078 DYQ65544:DYQ131078 EIM65544:EIM131078 ESI65544:ESI131078 FCE65544:FCE131078 FMA65544:FMA131078 FVW65544:FVW131078 GFS65544:GFS131078 GPO65544:GPO131078 GZK65544:GZK131078 HJG65544:HJG131078 HTC65544:HTC131078 ICY65544:ICY131078 IMU65544:IMU131078 IWQ65544:IWQ131078 JGM65544:JGM131078 JQI65544:JQI131078 KAE65544:KAE131078 KKA65544:KKA131078 KTW65544:KTW131078 LDS65544:LDS131078 LNO65544:LNO131078 LXK65544:LXK131078 MHG65544:MHG131078 MRC65544:MRC131078 NAY65544:NAY131078 NKU65544:NKU131078 NUQ65544:NUQ131078 OEM65544:OEM131078 OOI65544:OOI131078 OYE65544:OYE131078 PIA65544:PIA131078 PRW65544:PRW131078 QBS65544:QBS131078 QLO65544:QLO131078 QVK65544:QVK131078 RFG65544:RFG131078 RPC65544:RPC131078 RYY65544:RYY131078 SIU65544:SIU131078 SSQ65544:SSQ131078 TCM65544:TCM131078 TMI65544:TMI131078 TWE65544:TWE131078 UGA65544:UGA131078 UPW65544:UPW131078 UZS65544:UZS131078 VJO65544:VJO131078 VTK65544:VTK131078 WDG65544:WDG131078 WNC65544:WNC131078 WWY65544:WWY131078 AQ131080:AQ196614 KM131080:KM196614 UI131080:UI196614 AEE131080:AEE196614 AOA131080:AOA196614 AXW131080:AXW196614 BHS131080:BHS196614 BRO131080:BRO196614 CBK131080:CBK196614 CLG131080:CLG196614 CVC131080:CVC196614 DEY131080:DEY196614 DOU131080:DOU196614 DYQ131080:DYQ196614 EIM131080:EIM196614 ESI131080:ESI196614 FCE131080:FCE196614 FMA131080:FMA196614 FVW131080:FVW196614 GFS131080:GFS196614 GPO131080:GPO196614 GZK131080:GZK196614 HJG131080:HJG196614 HTC131080:HTC196614 ICY131080:ICY196614 IMU131080:IMU196614 IWQ131080:IWQ196614 JGM131080:JGM196614 JQI131080:JQI196614 KAE131080:KAE196614 KKA131080:KKA196614 KTW131080:KTW196614 LDS131080:LDS196614 LNO131080:LNO196614 LXK131080:LXK196614 MHG131080:MHG196614 MRC131080:MRC196614 NAY131080:NAY196614 NKU131080:NKU196614 NUQ131080:NUQ196614 OEM131080:OEM196614 OOI131080:OOI196614 OYE131080:OYE196614 PIA131080:PIA196614 PRW131080:PRW196614 QBS131080:QBS196614 QLO131080:QLO196614 QVK131080:QVK196614 RFG131080:RFG196614 RPC131080:RPC196614 RYY131080:RYY196614 SIU131080:SIU196614 SSQ131080:SSQ196614 TCM131080:TCM196614 TMI131080:TMI196614 TWE131080:TWE196614 UGA131080:UGA196614 UPW131080:UPW196614 UZS131080:UZS196614 VJO131080:VJO196614 VTK131080:VTK196614 WDG131080:WDG196614 WNC131080:WNC196614 WWY131080:WWY196614 AQ196616:AQ262150 KM196616:KM262150 UI196616:UI262150 AEE196616:AEE262150 AOA196616:AOA262150 AXW196616:AXW262150 BHS196616:BHS262150 BRO196616:BRO262150 CBK196616:CBK262150 CLG196616:CLG262150 CVC196616:CVC262150 DEY196616:DEY262150 DOU196616:DOU262150 DYQ196616:DYQ262150 EIM196616:EIM262150 ESI196616:ESI262150 FCE196616:FCE262150 FMA196616:FMA262150 FVW196616:FVW262150 GFS196616:GFS262150 GPO196616:GPO262150 GZK196616:GZK262150 HJG196616:HJG262150 HTC196616:HTC262150 ICY196616:ICY262150 IMU196616:IMU262150 IWQ196616:IWQ262150 JGM196616:JGM262150 JQI196616:JQI262150 KAE196616:KAE262150 KKA196616:KKA262150 KTW196616:KTW262150 LDS196616:LDS262150 LNO196616:LNO262150 LXK196616:LXK262150 MHG196616:MHG262150 MRC196616:MRC262150 NAY196616:NAY262150 NKU196616:NKU262150 NUQ196616:NUQ262150 OEM196616:OEM262150 OOI196616:OOI262150 OYE196616:OYE262150 PIA196616:PIA262150 PRW196616:PRW262150 QBS196616:QBS262150 QLO196616:QLO262150 QVK196616:QVK262150 RFG196616:RFG262150 RPC196616:RPC262150 RYY196616:RYY262150 SIU196616:SIU262150 SSQ196616:SSQ262150 TCM196616:TCM262150 TMI196616:TMI262150 TWE196616:TWE262150 UGA196616:UGA262150 UPW196616:UPW262150 UZS196616:UZS262150 VJO196616:VJO262150 VTK196616:VTK262150 WDG196616:WDG262150 WNC196616:WNC262150 WWY196616:WWY262150 AQ262152:AQ327686 KM262152:KM327686 UI262152:UI327686 AEE262152:AEE327686 AOA262152:AOA327686 AXW262152:AXW327686 BHS262152:BHS327686 BRO262152:BRO327686 CBK262152:CBK327686 CLG262152:CLG327686 CVC262152:CVC327686 DEY262152:DEY327686 DOU262152:DOU327686 DYQ262152:DYQ327686 EIM262152:EIM327686 ESI262152:ESI327686 FCE262152:FCE327686 FMA262152:FMA327686 FVW262152:FVW327686 GFS262152:GFS327686 GPO262152:GPO327686 GZK262152:GZK327686 HJG262152:HJG327686 HTC262152:HTC327686 ICY262152:ICY327686 IMU262152:IMU327686 IWQ262152:IWQ327686 JGM262152:JGM327686 JQI262152:JQI327686 KAE262152:KAE327686 KKA262152:KKA327686 KTW262152:KTW327686 LDS262152:LDS327686 LNO262152:LNO327686 LXK262152:LXK327686 MHG262152:MHG327686 MRC262152:MRC327686 NAY262152:NAY327686 NKU262152:NKU327686 NUQ262152:NUQ327686 OEM262152:OEM327686 OOI262152:OOI327686 OYE262152:OYE327686 PIA262152:PIA327686 PRW262152:PRW327686 QBS262152:QBS327686 QLO262152:QLO327686 QVK262152:QVK327686 RFG262152:RFG327686 RPC262152:RPC327686 RYY262152:RYY327686 SIU262152:SIU327686 SSQ262152:SSQ327686 TCM262152:TCM327686 TMI262152:TMI327686 TWE262152:TWE327686 UGA262152:UGA327686 UPW262152:UPW327686 UZS262152:UZS327686 VJO262152:VJO327686 VTK262152:VTK327686 WDG262152:WDG327686 WNC262152:WNC327686 WWY262152:WWY327686 AQ327688:AQ393222 KM327688:KM393222 UI327688:UI393222 AEE327688:AEE393222 AOA327688:AOA393222 AXW327688:AXW393222 BHS327688:BHS393222 BRO327688:BRO393222 CBK327688:CBK393222 CLG327688:CLG393222 CVC327688:CVC393222 DEY327688:DEY393222 DOU327688:DOU393222 DYQ327688:DYQ393222 EIM327688:EIM393222 ESI327688:ESI393222 FCE327688:FCE393222 FMA327688:FMA393222 FVW327688:FVW393222 GFS327688:GFS393222 GPO327688:GPO393222 GZK327688:GZK393222 HJG327688:HJG393222 HTC327688:HTC393222 ICY327688:ICY393222 IMU327688:IMU393222 IWQ327688:IWQ393222 JGM327688:JGM393222 JQI327688:JQI393222 KAE327688:KAE393222 KKA327688:KKA393222 KTW327688:KTW393222 LDS327688:LDS393222 LNO327688:LNO393222 LXK327688:LXK393222 MHG327688:MHG393222 MRC327688:MRC393222 NAY327688:NAY393222 NKU327688:NKU393222 NUQ327688:NUQ393222 OEM327688:OEM393222 OOI327688:OOI393222 OYE327688:OYE393222 PIA327688:PIA393222 PRW327688:PRW393222 QBS327688:QBS393222 QLO327688:QLO393222 QVK327688:QVK393222 RFG327688:RFG393222 RPC327688:RPC393222 RYY327688:RYY393222 SIU327688:SIU393222 SSQ327688:SSQ393222 TCM327688:TCM393222 TMI327688:TMI393222 TWE327688:TWE393222 UGA327688:UGA393222 UPW327688:UPW393222 UZS327688:UZS393222 VJO327688:VJO393222 VTK327688:VTK393222 WDG327688:WDG393222 WNC327688:WNC393222 WWY327688:WWY393222 AQ393224:AQ458758 KM393224:KM458758 UI393224:UI458758 AEE393224:AEE458758 AOA393224:AOA458758 AXW393224:AXW458758 BHS393224:BHS458758 BRO393224:BRO458758 CBK393224:CBK458758 CLG393224:CLG458758 CVC393224:CVC458758 DEY393224:DEY458758 DOU393224:DOU458758 DYQ393224:DYQ458758 EIM393224:EIM458758 ESI393224:ESI458758 FCE393224:FCE458758 FMA393224:FMA458758 FVW393224:FVW458758 GFS393224:GFS458758 GPO393224:GPO458758 GZK393224:GZK458758 HJG393224:HJG458758 HTC393224:HTC458758 ICY393224:ICY458758 IMU393224:IMU458758 IWQ393224:IWQ458758 JGM393224:JGM458758 JQI393224:JQI458758 KAE393224:KAE458758 KKA393224:KKA458758 KTW393224:KTW458758 LDS393224:LDS458758 LNO393224:LNO458758 LXK393224:LXK458758 MHG393224:MHG458758 MRC393224:MRC458758 NAY393224:NAY458758 NKU393224:NKU458758 NUQ393224:NUQ458758 OEM393224:OEM458758 OOI393224:OOI458758 OYE393224:OYE458758 PIA393224:PIA458758 PRW393224:PRW458758 QBS393224:QBS458758 QLO393224:QLO458758 QVK393224:QVK458758 RFG393224:RFG458758 RPC393224:RPC458758 RYY393224:RYY458758 SIU393224:SIU458758 SSQ393224:SSQ458758 TCM393224:TCM458758 TMI393224:TMI458758 TWE393224:TWE458758 UGA393224:UGA458758 UPW393224:UPW458758 UZS393224:UZS458758 VJO393224:VJO458758 VTK393224:VTK458758 WDG393224:WDG458758 WNC393224:WNC458758 WWY393224:WWY458758 AQ458760:AQ524294 KM458760:KM524294 UI458760:UI524294 AEE458760:AEE524294 AOA458760:AOA524294 AXW458760:AXW524294 BHS458760:BHS524294 BRO458760:BRO524294 CBK458760:CBK524294 CLG458760:CLG524294 CVC458760:CVC524294 DEY458760:DEY524294 DOU458760:DOU524294 DYQ458760:DYQ524294 EIM458760:EIM524294 ESI458760:ESI524294 FCE458760:FCE524294 FMA458760:FMA524294 FVW458760:FVW524294 GFS458760:GFS524294 GPO458760:GPO524294 GZK458760:GZK524294 HJG458760:HJG524294 HTC458760:HTC524294 ICY458760:ICY524294 IMU458760:IMU524294 IWQ458760:IWQ524294 JGM458760:JGM524294 JQI458760:JQI524294 KAE458760:KAE524294 KKA458760:KKA524294 KTW458760:KTW524294 LDS458760:LDS524294 LNO458760:LNO524294 LXK458760:LXK524294 MHG458760:MHG524294 MRC458760:MRC524294 NAY458760:NAY524294 NKU458760:NKU524294 NUQ458760:NUQ524294 OEM458760:OEM524294 OOI458760:OOI524294 OYE458760:OYE524294 PIA458760:PIA524294 PRW458760:PRW524294 QBS458760:QBS524294 QLO458760:QLO524294 QVK458760:QVK524294 RFG458760:RFG524294 RPC458760:RPC524294 RYY458760:RYY524294 SIU458760:SIU524294 SSQ458760:SSQ524294 TCM458760:TCM524294 TMI458760:TMI524294 TWE458760:TWE524294 UGA458760:UGA524294 UPW458760:UPW524294 UZS458760:UZS524294 VJO458760:VJO524294 VTK458760:VTK524294 WDG458760:WDG524294 WNC458760:WNC524294 WWY458760:WWY524294 AQ524296:AQ589830 KM524296:KM589830 UI524296:UI589830 AEE524296:AEE589830 AOA524296:AOA589830 AXW524296:AXW589830 BHS524296:BHS589830 BRO524296:BRO589830 CBK524296:CBK589830 CLG524296:CLG589830 CVC524296:CVC589830 DEY524296:DEY589830 DOU524296:DOU589830 DYQ524296:DYQ589830 EIM524296:EIM589830 ESI524296:ESI589830 FCE524296:FCE589830 FMA524296:FMA589830 FVW524296:FVW589830 GFS524296:GFS589830 GPO524296:GPO589830 GZK524296:GZK589830 HJG524296:HJG589830 HTC524296:HTC589830 ICY524296:ICY589830 IMU524296:IMU589830 IWQ524296:IWQ589830 JGM524296:JGM589830 JQI524296:JQI589830 KAE524296:KAE589830 KKA524296:KKA589830 KTW524296:KTW589830 LDS524296:LDS589830 LNO524296:LNO589830 LXK524296:LXK589830 MHG524296:MHG589830 MRC524296:MRC589830 NAY524296:NAY589830 NKU524296:NKU589830 NUQ524296:NUQ589830 OEM524296:OEM589830 OOI524296:OOI589830 OYE524296:OYE589830 PIA524296:PIA589830 PRW524296:PRW589830 QBS524296:QBS589830 QLO524296:QLO589830 QVK524296:QVK589830 RFG524296:RFG589830 RPC524296:RPC589830 RYY524296:RYY589830 SIU524296:SIU589830 SSQ524296:SSQ589830 TCM524296:TCM589830 TMI524296:TMI589830 TWE524296:TWE589830 UGA524296:UGA589830 UPW524296:UPW589830 UZS524296:UZS589830 VJO524296:VJO589830 VTK524296:VTK589830 WDG524296:WDG589830 WNC524296:WNC589830 WWY524296:WWY589830 AQ589832:AQ655366 KM589832:KM655366 UI589832:UI655366 AEE589832:AEE655366 AOA589832:AOA655366 AXW589832:AXW655366 BHS589832:BHS655366 BRO589832:BRO655366 CBK589832:CBK655366 CLG589832:CLG655366 CVC589832:CVC655366 DEY589832:DEY655366 DOU589832:DOU655366 DYQ589832:DYQ655366 EIM589832:EIM655366 ESI589832:ESI655366 FCE589832:FCE655366 FMA589832:FMA655366 FVW589832:FVW655366 GFS589832:GFS655366 GPO589832:GPO655366 GZK589832:GZK655366 HJG589832:HJG655366 HTC589832:HTC655366 ICY589832:ICY655366 IMU589832:IMU655366 IWQ589832:IWQ655366 JGM589832:JGM655366 JQI589832:JQI655366 KAE589832:KAE655366 KKA589832:KKA655366 KTW589832:KTW655366 LDS589832:LDS655366 LNO589832:LNO655366 LXK589832:LXK655366 MHG589832:MHG655366 MRC589832:MRC655366 NAY589832:NAY655366 NKU589832:NKU655366 NUQ589832:NUQ655366 OEM589832:OEM655366 OOI589832:OOI655366 OYE589832:OYE655366 PIA589832:PIA655366 PRW589832:PRW655366 QBS589832:QBS655366 QLO589832:QLO655366 QVK589832:QVK655366 RFG589832:RFG655366 RPC589832:RPC655366 RYY589832:RYY655366 SIU589832:SIU655366 SSQ589832:SSQ655366 TCM589832:TCM655366 TMI589832:TMI655366 TWE589832:TWE655366 UGA589832:UGA655366 UPW589832:UPW655366 UZS589832:UZS655366 VJO589832:VJO655366 VTK589832:VTK655366 WDG589832:WDG655366 WNC589832:WNC655366 WWY589832:WWY655366 AQ655368:AQ720902 KM655368:KM720902 UI655368:UI720902 AEE655368:AEE720902 AOA655368:AOA720902 AXW655368:AXW720902 BHS655368:BHS720902 BRO655368:BRO720902 CBK655368:CBK720902 CLG655368:CLG720902 CVC655368:CVC720902 DEY655368:DEY720902 DOU655368:DOU720902 DYQ655368:DYQ720902 EIM655368:EIM720902 ESI655368:ESI720902 FCE655368:FCE720902 FMA655368:FMA720902 FVW655368:FVW720902 GFS655368:GFS720902 GPO655368:GPO720902 GZK655368:GZK720902 HJG655368:HJG720902 HTC655368:HTC720902 ICY655368:ICY720902 IMU655368:IMU720902 IWQ655368:IWQ720902 JGM655368:JGM720902 JQI655368:JQI720902 KAE655368:KAE720902 KKA655368:KKA720902 KTW655368:KTW720902 LDS655368:LDS720902 LNO655368:LNO720902 LXK655368:LXK720902 MHG655368:MHG720902 MRC655368:MRC720902 NAY655368:NAY720902 NKU655368:NKU720902 NUQ655368:NUQ720902 OEM655368:OEM720902 OOI655368:OOI720902 OYE655368:OYE720902 PIA655368:PIA720902 PRW655368:PRW720902 QBS655368:QBS720902 QLO655368:QLO720902 QVK655368:QVK720902 RFG655368:RFG720902 RPC655368:RPC720902 RYY655368:RYY720902 SIU655368:SIU720902 SSQ655368:SSQ720902 TCM655368:TCM720902 TMI655368:TMI720902 TWE655368:TWE720902 UGA655368:UGA720902 UPW655368:UPW720902 UZS655368:UZS720902 VJO655368:VJO720902 VTK655368:VTK720902 WDG655368:WDG720902 WNC655368:WNC720902 WWY655368:WWY720902 AQ720904:AQ786438 KM720904:KM786438 UI720904:UI786438 AEE720904:AEE786438 AOA720904:AOA786438 AXW720904:AXW786438 BHS720904:BHS786438 BRO720904:BRO786438 CBK720904:CBK786438 CLG720904:CLG786438 CVC720904:CVC786438 DEY720904:DEY786438 DOU720904:DOU786438 DYQ720904:DYQ786438 EIM720904:EIM786438 ESI720904:ESI786438 FCE720904:FCE786438 FMA720904:FMA786438 FVW720904:FVW786438 GFS720904:GFS786438 GPO720904:GPO786438 GZK720904:GZK786438 HJG720904:HJG786438 HTC720904:HTC786438 ICY720904:ICY786438 IMU720904:IMU786438 IWQ720904:IWQ786438 JGM720904:JGM786438 JQI720904:JQI786438 KAE720904:KAE786438 KKA720904:KKA786438 KTW720904:KTW786438 LDS720904:LDS786438 LNO720904:LNO786438 LXK720904:LXK786438 MHG720904:MHG786438 MRC720904:MRC786438 NAY720904:NAY786438 NKU720904:NKU786438 NUQ720904:NUQ786438 OEM720904:OEM786438 OOI720904:OOI786438 OYE720904:OYE786438 PIA720904:PIA786438 PRW720904:PRW786438 QBS720904:QBS786438 QLO720904:QLO786438 QVK720904:QVK786438 RFG720904:RFG786438 RPC720904:RPC786438 RYY720904:RYY786438 SIU720904:SIU786438 SSQ720904:SSQ786438 TCM720904:TCM786438 TMI720904:TMI786438 TWE720904:TWE786438 UGA720904:UGA786438 UPW720904:UPW786438 UZS720904:UZS786438 VJO720904:VJO786438 VTK720904:VTK786438 WDG720904:WDG786438 WNC720904:WNC786438 WWY720904:WWY786438 AQ786440:AQ851974 KM786440:KM851974 UI786440:UI851974 AEE786440:AEE851974 AOA786440:AOA851974 AXW786440:AXW851974 BHS786440:BHS851974 BRO786440:BRO851974 CBK786440:CBK851974 CLG786440:CLG851974 CVC786440:CVC851974 DEY786440:DEY851974 DOU786440:DOU851974 DYQ786440:DYQ851974 EIM786440:EIM851974 ESI786440:ESI851974 FCE786440:FCE851974 FMA786440:FMA851974 FVW786440:FVW851974 GFS786440:GFS851974 GPO786440:GPO851974 GZK786440:GZK851974 HJG786440:HJG851974 HTC786440:HTC851974 ICY786440:ICY851974 IMU786440:IMU851974 IWQ786440:IWQ851974 JGM786440:JGM851974 JQI786440:JQI851974 KAE786440:KAE851974 KKA786440:KKA851974 KTW786440:KTW851974 LDS786440:LDS851974 LNO786440:LNO851974 LXK786440:LXK851974 MHG786440:MHG851974 MRC786440:MRC851974 NAY786440:NAY851974 NKU786440:NKU851974 NUQ786440:NUQ851974 OEM786440:OEM851974 OOI786440:OOI851974 OYE786440:OYE851974 PIA786440:PIA851974 PRW786440:PRW851974 QBS786440:QBS851974 QLO786440:QLO851974 QVK786440:QVK851974 RFG786440:RFG851974 RPC786440:RPC851974 RYY786440:RYY851974 SIU786440:SIU851974 SSQ786440:SSQ851974 TCM786440:TCM851974 TMI786440:TMI851974 TWE786440:TWE851974 UGA786440:UGA851974 UPW786440:UPW851974 UZS786440:UZS851974 VJO786440:VJO851974 VTK786440:VTK851974 WDG786440:WDG851974 WNC786440:WNC851974 WWY786440:WWY851974 AQ851976:AQ917510 KM851976:KM917510 UI851976:UI917510 AEE851976:AEE917510 AOA851976:AOA917510 AXW851976:AXW917510 BHS851976:BHS917510 BRO851976:BRO917510 CBK851976:CBK917510 CLG851976:CLG917510 CVC851976:CVC917510 DEY851976:DEY917510 DOU851976:DOU917510 DYQ851976:DYQ917510 EIM851976:EIM917510 ESI851976:ESI917510 FCE851976:FCE917510 FMA851976:FMA917510 FVW851976:FVW917510 GFS851976:GFS917510 GPO851976:GPO917510 GZK851976:GZK917510 HJG851976:HJG917510 HTC851976:HTC917510 ICY851976:ICY917510 IMU851976:IMU917510 IWQ851976:IWQ917510 JGM851976:JGM917510 JQI851976:JQI917510 KAE851976:KAE917510 KKA851976:KKA917510 KTW851976:KTW917510 LDS851976:LDS917510 LNO851976:LNO917510 LXK851976:LXK917510 MHG851976:MHG917510 MRC851976:MRC917510 NAY851976:NAY917510 NKU851976:NKU917510 NUQ851976:NUQ917510 OEM851976:OEM917510 OOI851976:OOI917510 OYE851976:OYE917510 PIA851976:PIA917510 PRW851976:PRW917510 QBS851976:QBS917510 QLO851976:QLO917510 QVK851976:QVK917510 RFG851976:RFG917510 RPC851976:RPC917510 RYY851976:RYY917510 SIU851976:SIU917510 SSQ851976:SSQ917510 TCM851976:TCM917510 TMI851976:TMI917510 TWE851976:TWE917510 UGA851976:UGA917510 UPW851976:UPW917510 UZS851976:UZS917510 VJO851976:VJO917510 VTK851976:VTK917510 WDG851976:WDG917510 WNC851976:WNC917510 WWY851976:WWY917510 AQ917512:AQ983046 KM917512:KM983046 UI917512:UI983046 AEE917512:AEE983046 AOA917512:AOA983046 AXW917512:AXW983046 BHS917512:BHS983046 BRO917512:BRO983046 CBK917512:CBK983046 CLG917512:CLG983046 CVC917512:CVC983046 DEY917512:DEY983046 DOU917512:DOU983046 DYQ917512:DYQ983046 EIM917512:EIM983046 ESI917512:ESI983046 FCE917512:FCE983046 FMA917512:FMA983046 FVW917512:FVW983046 GFS917512:GFS983046 GPO917512:GPO983046 GZK917512:GZK983046 HJG917512:HJG983046 HTC917512:HTC983046 ICY917512:ICY983046 IMU917512:IMU983046 IWQ917512:IWQ983046 JGM917512:JGM983046 JQI917512:JQI983046 KAE917512:KAE983046 KKA917512:KKA983046 KTW917512:KTW983046 LDS917512:LDS983046 LNO917512:LNO983046 LXK917512:LXK983046 MHG917512:MHG983046 MRC917512:MRC983046 NAY917512:NAY983046 NKU917512:NKU983046 NUQ917512:NUQ983046 OEM917512:OEM983046 OOI917512:OOI983046 OYE917512:OYE983046 PIA917512:PIA983046 PRW917512:PRW983046 QBS917512:QBS983046 QLO917512:QLO983046 QVK917512:QVK983046 RFG917512:RFG983046 RPC917512:RPC983046 RYY917512:RYY983046 SIU917512:SIU983046 SSQ917512:SSQ983046 TCM917512:TCM983046 TMI917512:TMI983046 TWE917512:TWE983046 UGA917512:UGA983046 UPW917512:UPW983046 UZS917512:UZS983046 VJO917512:VJO983046 VTK917512:VTK983046 WDG917512:WDG983046 WNC917512:WNC983046 WWY917512:WWY983046 AR17 KN17 UJ17 AEF17 AOB17 AXX17 BHT17 BRP17 CBL17 CLH17 CVD17 DEZ17 DOV17 DYR17 EIN17 ESJ17 FCF17 FMB17 FVX17 GFT17 GPP17 GZL17 HJH17 HTD17 ICZ17 IMV17 IWR17 JGN17 JQJ17 KAF17 KKB17 KTX17 LDT17 LNP17 LXL17 MHH17 MRD17 NAZ17 NKV17 NUR17 OEN17 OOJ17 OYF17 PIB17 PRX17 QBT17 QLP17 QVL17 RFH17 RPD17 RYZ17 SIV17 SSR17 TCN17 TMJ17 TWF17 UGB17 UPX17 UZT17 VJP17 VTL17 WDH17 WND17 WWZ17 AR65552 KN65552 UJ65552 AEF65552 AOB65552 AXX65552 BHT65552 BRP65552 CBL65552 CLH65552 CVD65552 DEZ65552 DOV65552 DYR65552 EIN65552 ESJ65552 FCF65552 FMB65552 FVX65552 GFT65552 GPP65552 GZL65552 HJH65552 HTD65552 ICZ65552 IMV65552 IWR65552 JGN65552 JQJ65552 KAF65552 KKB65552 KTX65552 LDT65552 LNP65552 LXL65552 MHH65552 MRD65552 NAZ65552 NKV65552 NUR65552 OEN65552 OOJ65552 OYF65552 PIB65552 PRX65552 QBT65552 QLP65552 QVL65552 RFH65552 RPD65552 RYZ65552 SIV65552 SSR65552 TCN65552 TMJ65552 TWF65552 UGB65552 UPX65552 UZT65552 VJP65552 VTL65552 WDH65552 WND65552 WWZ65552 AR131088 KN131088 UJ131088 AEF131088 AOB131088 AXX131088 BHT131088 BRP131088 CBL131088 CLH131088 CVD131088 DEZ131088 DOV131088 DYR131088 EIN131088 ESJ131088 FCF131088 FMB131088 FVX131088 GFT131088 GPP131088 GZL131088 HJH131088 HTD131088 ICZ131088 IMV131088 IWR131088 JGN131088 JQJ131088 KAF131088 KKB131088 KTX131088 LDT131088 LNP131088 LXL131088 MHH131088 MRD131088 NAZ131088 NKV131088 NUR131088 OEN131088 OOJ131088 OYF131088 PIB131088 PRX131088 QBT131088 QLP131088 QVL131088 RFH131088 RPD131088 RYZ131088 SIV131088 SSR131088 TCN131088 TMJ131088 TWF131088 UGB131088 UPX131088 UZT131088 VJP131088 VTL131088 WDH131088 WND131088 WWZ131088 AR196624 KN196624 UJ196624 AEF196624 AOB196624 AXX196624 BHT196624 BRP196624 CBL196624 CLH196624 CVD196624 DEZ196624 DOV196624 DYR196624 EIN196624 ESJ196624 FCF196624 FMB196624 FVX196624 GFT196624 GPP196624 GZL196624 HJH196624 HTD196624 ICZ196624 IMV196624 IWR196624 JGN196624 JQJ196624 KAF196624 KKB196624 KTX196624 LDT196624 LNP196624 LXL196624 MHH196624 MRD196624 NAZ196624 NKV196624 NUR196624 OEN196624 OOJ196624 OYF196624 PIB196624 PRX196624 QBT196624 QLP196624 QVL196624 RFH196624 RPD196624 RYZ196624 SIV196624 SSR196624 TCN196624 TMJ196624 TWF196624 UGB196624 UPX196624 UZT196624 VJP196624 VTL196624 WDH196624 WND196624 WWZ196624 AR262160 KN262160 UJ262160 AEF262160 AOB262160 AXX262160 BHT262160 BRP262160 CBL262160 CLH262160 CVD262160 DEZ262160 DOV262160 DYR262160 EIN262160 ESJ262160 FCF262160 FMB262160 FVX262160 GFT262160 GPP262160 GZL262160 HJH262160 HTD262160 ICZ262160 IMV262160 IWR262160 JGN262160 JQJ262160 KAF262160 KKB262160 KTX262160 LDT262160 LNP262160 LXL262160 MHH262160 MRD262160 NAZ262160 NKV262160 NUR262160 OEN262160 OOJ262160 OYF262160 PIB262160 PRX262160 QBT262160 QLP262160 QVL262160 RFH262160 RPD262160 RYZ262160 SIV262160 SSR262160 TCN262160 TMJ262160 TWF262160 UGB262160 UPX262160 UZT262160 VJP262160 VTL262160 WDH262160 WND262160 WWZ262160 AR327696 KN327696 UJ327696 AEF327696 AOB327696 AXX327696 BHT327696 BRP327696 CBL327696 CLH327696 CVD327696 DEZ327696 DOV327696 DYR327696 EIN327696 ESJ327696 FCF327696 FMB327696 FVX327696 GFT327696 GPP327696 GZL327696 HJH327696 HTD327696 ICZ327696 IMV327696 IWR327696 JGN327696 JQJ327696 KAF327696 KKB327696 KTX327696 LDT327696 LNP327696 LXL327696 MHH327696 MRD327696 NAZ327696 NKV327696 NUR327696 OEN327696 OOJ327696 OYF327696 PIB327696 PRX327696 QBT327696 QLP327696 QVL327696 RFH327696 RPD327696 RYZ327696 SIV327696 SSR327696 TCN327696 TMJ327696 TWF327696 UGB327696 UPX327696 UZT327696 VJP327696 VTL327696 WDH327696 WND327696 WWZ327696 AR393232 KN393232 UJ393232 AEF393232 AOB393232 AXX393232 BHT393232 BRP393232 CBL393232 CLH393232 CVD393232 DEZ393232 DOV393232 DYR393232 EIN393232 ESJ393232 FCF393232 FMB393232 FVX393232 GFT393232 GPP393232 GZL393232 HJH393232 HTD393232 ICZ393232 IMV393232 IWR393232 JGN393232 JQJ393232 KAF393232 KKB393232 KTX393232 LDT393232 LNP393232 LXL393232 MHH393232 MRD393232 NAZ393232 NKV393232 NUR393232 OEN393232 OOJ393232 OYF393232 PIB393232 PRX393232 QBT393232 QLP393232 QVL393232 RFH393232 RPD393232 RYZ393232 SIV393232 SSR393232 TCN393232 TMJ393232 TWF393232 UGB393232 UPX393232 UZT393232 VJP393232 VTL393232 WDH393232 WND393232 WWZ393232 AR458768 KN458768 UJ458768 AEF458768 AOB458768 AXX458768 BHT458768 BRP458768 CBL458768 CLH458768 CVD458768 DEZ458768 DOV458768 DYR458768 EIN458768 ESJ458768 FCF458768 FMB458768 FVX458768 GFT458768 GPP458768 GZL458768 HJH458768 HTD458768 ICZ458768 IMV458768 IWR458768 JGN458768 JQJ458768 KAF458768 KKB458768 KTX458768 LDT458768 LNP458768 LXL458768 MHH458768 MRD458768 NAZ458768 NKV458768 NUR458768 OEN458768 OOJ458768 OYF458768 PIB458768 PRX458768 QBT458768 QLP458768 QVL458768 RFH458768 RPD458768 RYZ458768 SIV458768 SSR458768 TCN458768 TMJ458768 TWF458768 UGB458768 UPX458768 UZT458768 VJP458768 VTL458768 WDH458768 WND458768 WWZ458768 AR524304 KN524304 UJ524304 AEF524304 AOB524304 AXX524304 BHT524304 BRP524304 CBL524304 CLH524304 CVD524304 DEZ524304 DOV524304 DYR524304 EIN524304 ESJ524304 FCF524304 FMB524304 FVX524304 GFT524304 GPP524304 GZL524304 HJH524304 HTD524304 ICZ524304 IMV524304 IWR524304 JGN524304 JQJ524304 KAF524304 KKB524304 KTX524304 LDT524304 LNP524304 LXL524304 MHH524304 MRD524304 NAZ524304 NKV524304 NUR524304 OEN524304 OOJ524304 OYF524304 PIB524304 PRX524304 QBT524304 QLP524304 QVL524304 RFH524304 RPD524304 RYZ524304 SIV524304 SSR524304 TCN524304 TMJ524304 TWF524304 UGB524304 UPX524304 UZT524304 VJP524304 VTL524304 WDH524304 WND524304 WWZ524304 AR589840 KN589840 UJ589840 AEF589840 AOB589840 AXX589840 BHT589840 BRP589840 CBL589840 CLH589840 CVD589840 DEZ589840 DOV589840 DYR589840 EIN589840 ESJ589840 FCF589840 FMB589840 FVX589840 GFT589840 GPP589840 GZL589840 HJH589840 HTD589840 ICZ589840 IMV589840 IWR589840 JGN589840 JQJ589840 KAF589840 KKB589840 KTX589840 LDT589840 LNP589840 LXL589840 MHH589840 MRD589840 NAZ589840 NKV589840 NUR589840 OEN589840 OOJ589840 OYF589840 PIB589840 PRX589840 QBT589840 QLP589840 QVL589840 RFH589840 RPD589840 RYZ589840 SIV589840 SSR589840 TCN589840 TMJ589840 TWF589840 UGB589840 UPX589840 UZT589840 VJP589840 VTL589840 WDH589840 WND589840 WWZ589840 AR655376 KN655376 UJ655376 AEF655376 AOB655376 AXX655376 BHT655376 BRP655376 CBL655376 CLH655376 CVD655376 DEZ655376 DOV655376 DYR655376 EIN655376 ESJ655376 FCF655376 FMB655376 FVX655376 GFT655376 GPP655376 GZL655376 HJH655376 HTD655376 ICZ655376 IMV655376 IWR655376 JGN655376 JQJ655376 KAF655376 KKB655376 KTX655376 LDT655376 LNP655376 LXL655376 MHH655376 MRD655376 NAZ655376 NKV655376 NUR655376 OEN655376 OOJ655376 OYF655376 PIB655376 PRX655376 QBT655376 QLP655376 QVL655376 RFH655376 RPD655376 RYZ655376 SIV655376 SSR655376 TCN655376 TMJ655376 TWF655376 UGB655376 UPX655376 UZT655376 VJP655376 VTL655376 WDH655376 WND655376 WWZ655376 AR720912 KN720912 UJ720912 AEF720912 AOB720912 AXX720912 BHT720912 BRP720912 CBL720912 CLH720912 CVD720912 DEZ720912 DOV720912 DYR720912 EIN720912 ESJ720912 FCF720912 FMB720912 FVX720912 GFT720912 GPP720912 GZL720912 HJH720912 HTD720912 ICZ720912 IMV720912 IWR720912 JGN720912 JQJ720912 KAF720912 KKB720912 KTX720912 LDT720912 LNP720912 LXL720912 MHH720912 MRD720912 NAZ720912 NKV720912 NUR720912 OEN720912 OOJ720912 OYF720912 PIB720912 PRX720912 QBT720912 QLP720912 QVL720912 RFH720912 RPD720912 RYZ720912 SIV720912 SSR720912 TCN720912 TMJ720912 TWF720912 UGB720912 UPX720912 UZT720912 VJP720912 VTL720912 WDH720912 WND720912 WWZ720912 AR786448 KN786448 UJ786448 AEF786448 AOB786448 AXX786448 BHT786448 BRP786448 CBL786448 CLH786448 CVD786448 DEZ786448 DOV786448 DYR786448 EIN786448 ESJ786448 FCF786448 FMB786448 FVX786448 GFT786448 GPP786448 GZL786448 HJH786448 HTD786448 ICZ786448 IMV786448 IWR786448 JGN786448 JQJ786448 KAF786448 KKB786448 KTX786448 LDT786448 LNP786448 LXL786448 MHH786448 MRD786448 NAZ786448 NKV786448 NUR786448 OEN786448 OOJ786448 OYF786448 PIB786448 PRX786448 QBT786448 QLP786448 QVL786448 RFH786448 RPD786448 RYZ786448 SIV786448 SSR786448 TCN786448 TMJ786448 TWF786448 UGB786448 UPX786448 UZT786448 VJP786448 VTL786448 WDH786448 WND786448 WWZ786448 AR851984 KN851984 UJ851984 AEF851984 AOB851984 AXX851984 BHT851984 BRP851984 CBL851984 CLH851984 CVD851984 DEZ851984 DOV851984 DYR851984 EIN851984 ESJ851984 FCF851984 FMB851984 FVX851984 GFT851984 GPP851984 GZL851984 HJH851984 HTD851984 ICZ851984 IMV851984 IWR851984 JGN851984 JQJ851984 KAF851984 KKB851984 KTX851984 LDT851984 LNP851984 LXL851984 MHH851984 MRD851984 NAZ851984 NKV851984 NUR851984 OEN851984 OOJ851984 OYF851984 PIB851984 PRX851984 QBT851984 QLP851984 QVL851984 RFH851984 RPD851984 RYZ851984 SIV851984 SSR851984 TCN851984 TMJ851984 TWF851984 UGB851984 UPX851984 UZT851984 VJP851984 VTL851984 WDH851984 WND851984 WWZ851984 AR917520 KN917520 UJ917520 AEF917520 AOB917520 AXX917520 BHT917520 BRP917520 CBL917520 CLH917520 CVD917520 DEZ917520 DOV917520 DYR917520 EIN917520 ESJ917520 FCF917520 FMB917520 FVX917520 GFT917520 GPP917520 GZL917520 HJH917520 HTD917520 ICZ917520 IMV917520 IWR917520 JGN917520 JQJ917520 KAF917520 KKB917520 KTX917520 LDT917520 LNP917520 LXL917520 MHH917520 MRD917520 NAZ917520 NKV917520 NUR917520 OEN917520 OOJ917520 OYF917520 PIB917520 PRX917520 QBT917520 QLP917520 QVL917520 RFH917520 RPD917520 RYZ917520 SIV917520 SSR917520 TCN917520 TMJ917520 TWF917520 UGB917520 UPX917520 UZT917520 VJP917520 VTL917520 WDH917520 WND917520 WWZ917520 AR983056 KN983056 UJ983056 AEF983056 AOB983056 AXX983056 BHT983056 BRP983056 CBL983056 CLH983056 CVD983056 DEZ983056 DOV983056 DYR983056 EIN983056 ESJ983056 FCF983056 FMB983056 FVX983056 GFT983056 GPP983056 GZL983056 HJH983056 HTD983056 ICZ983056 IMV983056 IWR983056 JGN983056 JQJ983056 KAF983056 KKB983056 KTX983056 LDT983056 LNP983056 LXL983056 MHH983056 MRD983056 NAZ983056 NKV983056 NUR983056 OEN983056 OOJ983056 OYF983056 PIB983056 PRX983056 QBT983056 QLP983056 QVL983056 RFH983056 RPD983056 RYZ983056 SIV983056 SSR983056 TCN983056 TMJ983056 TWF983056 UGB983056 UPX983056 UZT983056 VJP983056 VTL983056 WDH983056 WND983056 WWZ983056 KN1:LS6 UJ1:VO6 AEF1:AFK6 AOB1:APG6 AXX1:AZC6 BHT1:BIY6 BRP1:BSU6 CBL1:CCQ6 CLH1:CMM6 CVD1:CWI6 DEZ1:DGE6 DOV1:DQA6 DYR1:DZW6 EIN1:EJS6 ESJ1:ETO6 FCF1:FDK6 FMB1:FNG6 FVX1:FXC6 GFT1:GGY6 GPP1:GQU6 GZL1:HAQ6 HJH1:HKM6 HTD1:HUI6 ICZ1:IEE6 IMV1:IOA6 IWR1:IXW6 JGN1:JHS6 JQJ1:JRO6 KAF1:KBK6 KKB1:KLG6 KTX1:KVC6 LDT1:LEY6 LNP1:LOU6 LXL1:LYQ6 MHH1:MIM6 MRD1:MSI6 NAZ1:NCE6 NKV1:NMA6 NUR1:NVW6 OEN1:OFS6 OOJ1:OPO6 OYF1:OZK6 PIB1:PJG6 PRX1:PTC6 QBT1:QCY6 QLP1:QMU6 QVL1:QWQ6 RFH1:RGM6 RPD1:RQI6 RYZ1:SAE6 SIV1:SKA6 SSR1:STW6 TCN1:TDS6 TMJ1:TNO6 TWF1:TXK6 UGB1:UHG6 UPX1:URC6 UZT1:VAY6 VJP1:VKU6 VTL1:VUQ6 WDH1:WEM6 WND1:WOI6 WWZ1:WYE6 AR65537:BW65541 KN65537:LS65541 UJ65537:VO65541 AEF65537:AFK65541 AOB65537:APG65541 AXX65537:AZC65541 BHT65537:BIY65541 BRP65537:BSU65541 CBL65537:CCQ65541 CLH65537:CMM65541 CVD65537:CWI65541 DEZ65537:DGE65541 DOV65537:DQA65541 DYR65537:DZW65541 EIN65537:EJS65541 ESJ65537:ETO65541 FCF65537:FDK65541 FMB65537:FNG65541 FVX65537:FXC65541 GFT65537:GGY65541 GPP65537:GQU65541 GZL65537:HAQ65541 HJH65537:HKM65541 HTD65537:HUI65541 ICZ65537:IEE65541 IMV65537:IOA65541 IWR65537:IXW65541 JGN65537:JHS65541 JQJ65537:JRO65541 KAF65537:KBK65541 KKB65537:KLG65541 KTX65537:KVC65541 LDT65537:LEY65541 LNP65537:LOU65541 LXL65537:LYQ65541 MHH65537:MIM65541 MRD65537:MSI65541 NAZ65537:NCE65541 NKV65537:NMA65541 NUR65537:NVW65541 OEN65537:OFS65541 OOJ65537:OPO65541 OYF65537:OZK65541 PIB65537:PJG65541 PRX65537:PTC65541 QBT65537:QCY65541 QLP65537:QMU65541 QVL65537:QWQ65541 RFH65537:RGM65541 RPD65537:RQI65541 RYZ65537:SAE65541 SIV65537:SKA65541 SSR65537:STW65541 TCN65537:TDS65541 TMJ65537:TNO65541 TWF65537:TXK65541 UGB65537:UHG65541 UPX65537:URC65541 UZT65537:VAY65541 VJP65537:VKU65541 VTL65537:VUQ65541 WDH65537:WEM65541 WND65537:WOI65541 WWZ65537:WYE65541 AR131073:BW131077 KN131073:LS131077 UJ131073:VO131077 AEF131073:AFK131077 AOB131073:APG131077 AXX131073:AZC131077 BHT131073:BIY131077 BRP131073:BSU131077 CBL131073:CCQ131077 CLH131073:CMM131077 CVD131073:CWI131077 DEZ131073:DGE131077 DOV131073:DQA131077 DYR131073:DZW131077 EIN131073:EJS131077 ESJ131073:ETO131077 FCF131073:FDK131077 FMB131073:FNG131077 FVX131073:FXC131077 GFT131073:GGY131077 GPP131073:GQU131077 GZL131073:HAQ131077 HJH131073:HKM131077 HTD131073:HUI131077 ICZ131073:IEE131077 IMV131073:IOA131077 IWR131073:IXW131077 JGN131073:JHS131077 JQJ131073:JRO131077 KAF131073:KBK131077 KKB131073:KLG131077 KTX131073:KVC131077 LDT131073:LEY131077 LNP131073:LOU131077 LXL131073:LYQ131077 MHH131073:MIM131077 MRD131073:MSI131077 NAZ131073:NCE131077 NKV131073:NMA131077 NUR131073:NVW131077 OEN131073:OFS131077 OOJ131073:OPO131077 OYF131073:OZK131077 PIB131073:PJG131077 PRX131073:PTC131077 QBT131073:QCY131077 QLP131073:QMU131077 QVL131073:QWQ131077 RFH131073:RGM131077 RPD131073:RQI131077 RYZ131073:SAE131077 SIV131073:SKA131077 SSR131073:STW131077 TCN131073:TDS131077 TMJ131073:TNO131077 TWF131073:TXK131077 UGB131073:UHG131077 UPX131073:URC131077 UZT131073:VAY131077 VJP131073:VKU131077 VTL131073:VUQ131077 WDH131073:WEM131077 WND131073:WOI131077 WWZ131073:WYE131077 AR196609:BW196613 KN196609:LS196613 UJ196609:VO196613 AEF196609:AFK196613 AOB196609:APG196613 AXX196609:AZC196613 BHT196609:BIY196613 BRP196609:BSU196613 CBL196609:CCQ196613 CLH196609:CMM196613 CVD196609:CWI196613 DEZ196609:DGE196613 DOV196609:DQA196613 DYR196609:DZW196613 EIN196609:EJS196613 ESJ196609:ETO196613 FCF196609:FDK196613 FMB196609:FNG196613 FVX196609:FXC196613 GFT196609:GGY196613 GPP196609:GQU196613 GZL196609:HAQ196613 HJH196609:HKM196613 HTD196609:HUI196613 ICZ196609:IEE196613 IMV196609:IOA196613 IWR196609:IXW196613 JGN196609:JHS196613 JQJ196609:JRO196613 KAF196609:KBK196613 KKB196609:KLG196613 KTX196609:KVC196613 LDT196609:LEY196613 LNP196609:LOU196613 LXL196609:LYQ196613 MHH196609:MIM196613 MRD196609:MSI196613 NAZ196609:NCE196613 NKV196609:NMA196613 NUR196609:NVW196613 OEN196609:OFS196613 OOJ196609:OPO196613 OYF196609:OZK196613 PIB196609:PJG196613 PRX196609:PTC196613 QBT196609:QCY196613 QLP196609:QMU196613 QVL196609:QWQ196613 RFH196609:RGM196613 RPD196609:RQI196613 RYZ196609:SAE196613 SIV196609:SKA196613 SSR196609:STW196613 TCN196609:TDS196613 TMJ196609:TNO196613 TWF196609:TXK196613 UGB196609:UHG196613 UPX196609:URC196613 UZT196609:VAY196613 VJP196609:VKU196613 VTL196609:VUQ196613 WDH196609:WEM196613 WND196609:WOI196613 WWZ196609:WYE196613 AR262145:BW262149 KN262145:LS262149 UJ262145:VO262149 AEF262145:AFK262149 AOB262145:APG262149 AXX262145:AZC262149 BHT262145:BIY262149 BRP262145:BSU262149 CBL262145:CCQ262149 CLH262145:CMM262149 CVD262145:CWI262149 DEZ262145:DGE262149 DOV262145:DQA262149 DYR262145:DZW262149 EIN262145:EJS262149 ESJ262145:ETO262149 FCF262145:FDK262149 FMB262145:FNG262149 FVX262145:FXC262149 GFT262145:GGY262149 GPP262145:GQU262149 GZL262145:HAQ262149 HJH262145:HKM262149 HTD262145:HUI262149 ICZ262145:IEE262149 IMV262145:IOA262149 IWR262145:IXW262149 JGN262145:JHS262149 JQJ262145:JRO262149 KAF262145:KBK262149 KKB262145:KLG262149 KTX262145:KVC262149 LDT262145:LEY262149 LNP262145:LOU262149 LXL262145:LYQ262149 MHH262145:MIM262149 MRD262145:MSI262149 NAZ262145:NCE262149 NKV262145:NMA262149 NUR262145:NVW262149 OEN262145:OFS262149 OOJ262145:OPO262149 OYF262145:OZK262149 PIB262145:PJG262149 PRX262145:PTC262149 QBT262145:QCY262149 QLP262145:QMU262149 QVL262145:QWQ262149 RFH262145:RGM262149 RPD262145:RQI262149 RYZ262145:SAE262149 SIV262145:SKA262149 SSR262145:STW262149 TCN262145:TDS262149 TMJ262145:TNO262149 TWF262145:TXK262149 UGB262145:UHG262149 UPX262145:URC262149 UZT262145:VAY262149 VJP262145:VKU262149 VTL262145:VUQ262149 WDH262145:WEM262149 WND262145:WOI262149 WWZ262145:WYE262149 AR327681:BW327685 KN327681:LS327685 UJ327681:VO327685 AEF327681:AFK327685 AOB327681:APG327685 AXX327681:AZC327685 BHT327681:BIY327685 BRP327681:BSU327685 CBL327681:CCQ327685 CLH327681:CMM327685 CVD327681:CWI327685 DEZ327681:DGE327685 DOV327681:DQA327685 DYR327681:DZW327685 EIN327681:EJS327685 ESJ327681:ETO327685 FCF327681:FDK327685 FMB327681:FNG327685 FVX327681:FXC327685 GFT327681:GGY327685 GPP327681:GQU327685 GZL327681:HAQ327685 HJH327681:HKM327685 HTD327681:HUI327685 ICZ327681:IEE327685 IMV327681:IOA327685 IWR327681:IXW327685 JGN327681:JHS327685 JQJ327681:JRO327685 KAF327681:KBK327685 KKB327681:KLG327685 KTX327681:KVC327685 LDT327681:LEY327685 LNP327681:LOU327685 LXL327681:LYQ327685 MHH327681:MIM327685 MRD327681:MSI327685 NAZ327681:NCE327685 NKV327681:NMA327685 NUR327681:NVW327685 OEN327681:OFS327685 OOJ327681:OPO327685 OYF327681:OZK327685 PIB327681:PJG327685 PRX327681:PTC327685 QBT327681:QCY327685 QLP327681:QMU327685 QVL327681:QWQ327685 RFH327681:RGM327685 RPD327681:RQI327685 RYZ327681:SAE327685 SIV327681:SKA327685 SSR327681:STW327685 TCN327681:TDS327685 TMJ327681:TNO327685 TWF327681:TXK327685 UGB327681:UHG327685 UPX327681:URC327685 UZT327681:VAY327685 VJP327681:VKU327685 VTL327681:VUQ327685 WDH327681:WEM327685 WND327681:WOI327685 WWZ327681:WYE327685 AR393217:BW393221 KN393217:LS393221 UJ393217:VO393221 AEF393217:AFK393221 AOB393217:APG393221 AXX393217:AZC393221 BHT393217:BIY393221 BRP393217:BSU393221 CBL393217:CCQ393221 CLH393217:CMM393221 CVD393217:CWI393221 DEZ393217:DGE393221 DOV393217:DQA393221 DYR393217:DZW393221 EIN393217:EJS393221 ESJ393217:ETO393221 FCF393217:FDK393221 FMB393217:FNG393221 FVX393217:FXC393221 GFT393217:GGY393221 GPP393217:GQU393221 GZL393217:HAQ393221 HJH393217:HKM393221 HTD393217:HUI393221 ICZ393217:IEE393221 IMV393217:IOA393221 IWR393217:IXW393221 JGN393217:JHS393221 JQJ393217:JRO393221 KAF393217:KBK393221 KKB393217:KLG393221 KTX393217:KVC393221 LDT393217:LEY393221 LNP393217:LOU393221 LXL393217:LYQ393221 MHH393217:MIM393221 MRD393217:MSI393221 NAZ393217:NCE393221 NKV393217:NMA393221 NUR393217:NVW393221 OEN393217:OFS393221 OOJ393217:OPO393221 OYF393217:OZK393221 PIB393217:PJG393221 PRX393217:PTC393221 QBT393217:QCY393221 QLP393217:QMU393221 QVL393217:QWQ393221 RFH393217:RGM393221 RPD393217:RQI393221 RYZ393217:SAE393221 SIV393217:SKA393221 SSR393217:STW393221 TCN393217:TDS393221 TMJ393217:TNO393221 TWF393217:TXK393221 UGB393217:UHG393221 UPX393217:URC393221 UZT393217:VAY393221 VJP393217:VKU393221 VTL393217:VUQ393221 WDH393217:WEM393221 WND393217:WOI393221 WWZ393217:WYE393221 AR458753:BW458757 KN458753:LS458757 UJ458753:VO458757 AEF458753:AFK458757 AOB458753:APG458757 AXX458753:AZC458757 BHT458753:BIY458757 BRP458753:BSU458757 CBL458753:CCQ458757 CLH458753:CMM458757 CVD458753:CWI458757 DEZ458753:DGE458757 DOV458753:DQA458757 DYR458753:DZW458757 EIN458753:EJS458757 ESJ458753:ETO458757 FCF458753:FDK458757 FMB458753:FNG458757 FVX458753:FXC458757 GFT458753:GGY458757 GPP458753:GQU458757 GZL458753:HAQ458757 HJH458753:HKM458757 HTD458753:HUI458757 ICZ458753:IEE458757 IMV458753:IOA458757 IWR458753:IXW458757 JGN458753:JHS458757 JQJ458753:JRO458757 KAF458753:KBK458757 KKB458753:KLG458757 KTX458753:KVC458757 LDT458753:LEY458757 LNP458753:LOU458757 LXL458753:LYQ458757 MHH458753:MIM458757 MRD458753:MSI458757 NAZ458753:NCE458757 NKV458753:NMA458757 NUR458753:NVW458757 OEN458753:OFS458757 OOJ458753:OPO458757 OYF458753:OZK458757 PIB458753:PJG458757 PRX458753:PTC458757 QBT458753:QCY458757 QLP458753:QMU458757 QVL458753:QWQ458757 RFH458753:RGM458757 RPD458753:RQI458757 RYZ458753:SAE458757 SIV458753:SKA458757 SSR458753:STW458757 TCN458753:TDS458757 TMJ458753:TNO458757 TWF458753:TXK458757 UGB458753:UHG458757 UPX458753:URC458757 UZT458753:VAY458757 VJP458753:VKU458757 VTL458753:VUQ458757 WDH458753:WEM458757 WND458753:WOI458757 WWZ458753:WYE458757 AR524289:BW524293 KN524289:LS524293 UJ524289:VO524293 AEF524289:AFK524293 AOB524289:APG524293 AXX524289:AZC524293 BHT524289:BIY524293 BRP524289:BSU524293 CBL524289:CCQ524293 CLH524289:CMM524293 CVD524289:CWI524293 DEZ524289:DGE524293 DOV524289:DQA524293 DYR524289:DZW524293 EIN524289:EJS524293 ESJ524289:ETO524293 FCF524289:FDK524293 FMB524289:FNG524293 FVX524289:FXC524293 GFT524289:GGY524293 GPP524289:GQU524293 GZL524289:HAQ524293 HJH524289:HKM524293 HTD524289:HUI524293 ICZ524289:IEE524293 IMV524289:IOA524293 IWR524289:IXW524293 JGN524289:JHS524293 JQJ524289:JRO524293 KAF524289:KBK524293 KKB524289:KLG524293 KTX524289:KVC524293 LDT524289:LEY524293 LNP524289:LOU524293 LXL524289:LYQ524293 MHH524289:MIM524293 MRD524289:MSI524293 NAZ524289:NCE524293 NKV524289:NMA524293 NUR524289:NVW524293 OEN524289:OFS524293 OOJ524289:OPO524293 OYF524289:OZK524293 PIB524289:PJG524293 PRX524289:PTC524293 QBT524289:QCY524293 QLP524289:QMU524293 QVL524289:QWQ524293 RFH524289:RGM524293 RPD524289:RQI524293 RYZ524289:SAE524293 SIV524289:SKA524293 SSR524289:STW524293 TCN524289:TDS524293 TMJ524289:TNO524293 TWF524289:TXK524293 UGB524289:UHG524293 UPX524289:URC524293 UZT524289:VAY524293 VJP524289:VKU524293 VTL524289:VUQ524293 WDH524289:WEM524293 WND524289:WOI524293 WWZ524289:WYE524293 AR589825:BW589829 KN589825:LS589829 UJ589825:VO589829 AEF589825:AFK589829 AOB589825:APG589829 AXX589825:AZC589829 BHT589825:BIY589829 BRP589825:BSU589829 CBL589825:CCQ589829 CLH589825:CMM589829 CVD589825:CWI589829 DEZ589825:DGE589829 DOV589825:DQA589829 DYR589825:DZW589829 EIN589825:EJS589829 ESJ589825:ETO589829 FCF589825:FDK589829 FMB589825:FNG589829 FVX589825:FXC589829 GFT589825:GGY589829 GPP589825:GQU589829 GZL589825:HAQ589829 HJH589825:HKM589829 HTD589825:HUI589829 ICZ589825:IEE589829 IMV589825:IOA589829 IWR589825:IXW589829 JGN589825:JHS589829 JQJ589825:JRO589829 KAF589825:KBK589829 KKB589825:KLG589829 KTX589825:KVC589829 LDT589825:LEY589829 LNP589825:LOU589829 LXL589825:LYQ589829 MHH589825:MIM589829 MRD589825:MSI589829 NAZ589825:NCE589829 NKV589825:NMA589829 NUR589825:NVW589829 OEN589825:OFS589829 OOJ589825:OPO589829 OYF589825:OZK589829 PIB589825:PJG589829 PRX589825:PTC589829 QBT589825:QCY589829 QLP589825:QMU589829 QVL589825:QWQ589829 RFH589825:RGM589829 RPD589825:RQI589829 RYZ589825:SAE589829 SIV589825:SKA589829 SSR589825:STW589829 TCN589825:TDS589829 TMJ589825:TNO589829 TWF589825:TXK589829 UGB589825:UHG589829 UPX589825:URC589829 UZT589825:VAY589829 VJP589825:VKU589829 VTL589825:VUQ589829 WDH589825:WEM589829 WND589825:WOI589829 WWZ589825:WYE589829 AR655361:BW655365 KN655361:LS655365 UJ655361:VO655365 AEF655361:AFK655365 AOB655361:APG655365 AXX655361:AZC655365 BHT655361:BIY655365 BRP655361:BSU655365 CBL655361:CCQ655365 CLH655361:CMM655365 CVD655361:CWI655365 DEZ655361:DGE655365 DOV655361:DQA655365 DYR655361:DZW655365 EIN655361:EJS655365 ESJ655361:ETO655365 FCF655361:FDK655365 FMB655361:FNG655365 FVX655361:FXC655365 GFT655361:GGY655365 GPP655361:GQU655365 GZL655361:HAQ655365 HJH655361:HKM655365 HTD655361:HUI655365 ICZ655361:IEE655365 IMV655361:IOA655365 IWR655361:IXW655365 JGN655361:JHS655365 JQJ655361:JRO655365 KAF655361:KBK655365 KKB655361:KLG655365 KTX655361:KVC655365 LDT655361:LEY655365 LNP655361:LOU655365 LXL655361:LYQ655365 MHH655361:MIM655365 MRD655361:MSI655365 NAZ655361:NCE655365 NKV655361:NMA655365 NUR655361:NVW655365 OEN655361:OFS655365 OOJ655361:OPO655365 OYF655361:OZK655365 PIB655361:PJG655365 PRX655361:PTC655365 QBT655361:QCY655365 QLP655361:QMU655365 QVL655361:QWQ655365 RFH655361:RGM655365 RPD655361:RQI655365 RYZ655361:SAE655365 SIV655361:SKA655365 SSR655361:STW655365 TCN655361:TDS655365 TMJ655361:TNO655365 TWF655361:TXK655365 UGB655361:UHG655365 UPX655361:URC655365 UZT655361:VAY655365 VJP655361:VKU655365 VTL655361:VUQ655365 WDH655361:WEM655365 WND655361:WOI655365 WWZ655361:WYE655365 AR720897:BW720901 KN720897:LS720901 UJ720897:VO720901 AEF720897:AFK720901 AOB720897:APG720901 AXX720897:AZC720901 BHT720897:BIY720901 BRP720897:BSU720901 CBL720897:CCQ720901 CLH720897:CMM720901 CVD720897:CWI720901 DEZ720897:DGE720901 DOV720897:DQA720901 DYR720897:DZW720901 EIN720897:EJS720901 ESJ720897:ETO720901 FCF720897:FDK720901 FMB720897:FNG720901 FVX720897:FXC720901 GFT720897:GGY720901 GPP720897:GQU720901 GZL720897:HAQ720901 HJH720897:HKM720901 HTD720897:HUI720901 ICZ720897:IEE720901 IMV720897:IOA720901 IWR720897:IXW720901 JGN720897:JHS720901 JQJ720897:JRO720901 KAF720897:KBK720901 KKB720897:KLG720901 KTX720897:KVC720901 LDT720897:LEY720901 LNP720897:LOU720901 LXL720897:LYQ720901 MHH720897:MIM720901 MRD720897:MSI720901 NAZ720897:NCE720901 NKV720897:NMA720901 NUR720897:NVW720901 OEN720897:OFS720901 OOJ720897:OPO720901 OYF720897:OZK720901 PIB720897:PJG720901 PRX720897:PTC720901 QBT720897:QCY720901 QLP720897:QMU720901 QVL720897:QWQ720901 RFH720897:RGM720901 RPD720897:RQI720901 RYZ720897:SAE720901 SIV720897:SKA720901 SSR720897:STW720901 TCN720897:TDS720901 TMJ720897:TNO720901 TWF720897:TXK720901 UGB720897:UHG720901 UPX720897:URC720901 UZT720897:VAY720901 VJP720897:VKU720901 VTL720897:VUQ720901 WDH720897:WEM720901 WND720897:WOI720901 WWZ720897:WYE720901 AR786433:BW786437 KN786433:LS786437 UJ786433:VO786437 AEF786433:AFK786437 AOB786433:APG786437 AXX786433:AZC786437 BHT786433:BIY786437 BRP786433:BSU786437 CBL786433:CCQ786437 CLH786433:CMM786437 CVD786433:CWI786437 DEZ786433:DGE786437 DOV786433:DQA786437 DYR786433:DZW786437 EIN786433:EJS786437 ESJ786433:ETO786437 FCF786433:FDK786437 FMB786433:FNG786437 FVX786433:FXC786437 GFT786433:GGY786437 GPP786433:GQU786437 GZL786433:HAQ786437 HJH786433:HKM786437 HTD786433:HUI786437 ICZ786433:IEE786437 IMV786433:IOA786437 IWR786433:IXW786437 JGN786433:JHS786437 JQJ786433:JRO786437 KAF786433:KBK786437 KKB786433:KLG786437 KTX786433:KVC786437 LDT786433:LEY786437 LNP786433:LOU786437 LXL786433:LYQ786437 MHH786433:MIM786437 MRD786433:MSI786437 NAZ786433:NCE786437 NKV786433:NMA786437 NUR786433:NVW786437 OEN786433:OFS786437 OOJ786433:OPO786437 OYF786433:OZK786437 PIB786433:PJG786437 PRX786433:PTC786437 QBT786433:QCY786437 QLP786433:QMU786437 QVL786433:QWQ786437 RFH786433:RGM786437 RPD786433:RQI786437 RYZ786433:SAE786437 SIV786433:SKA786437 SSR786433:STW786437 TCN786433:TDS786437 TMJ786433:TNO786437 TWF786433:TXK786437 UGB786433:UHG786437 UPX786433:URC786437 UZT786433:VAY786437 VJP786433:VKU786437 VTL786433:VUQ786437 WDH786433:WEM786437 WND786433:WOI786437 WWZ786433:WYE786437 AR851969:BW851973 KN851969:LS851973 UJ851969:VO851973 AEF851969:AFK851973 AOB851969:APG851973 AXX851969:AZC851973 BHT851969:BIY851973 BRP851969:BSU851973 CBL851969:CCQ851973 CLH851969:CMM851973 CVD851969:CWI851973 DEZ851969:DGE851973 DOV851969:DQA851973 DYR851969:DZW851973 EIN851969:EJS851973 ESJ851969:ETO851973 FCF851969:FDK851973 FMB851969:FNG851973 FVX851969:FXC851973 GFT851969:GGY851973 GPP851969:GQU851973 GZL851969:HAQ851973 HJH851969:HKM851973 HTD851969:HUI851973 ICZ851969:IEE851973 IMV851969:IOA851973 IWR851969:IXW851973 JGN851969:JHS851973 JQJ851969:JRO851973 KAF851969:KBK851973 KKB851969:KLG851973 KTX851969:KVC851973 LDT851969:LEY851973 LNP851969:LOU851973 LXL851969:LYQ851973 MHH851969:MIM851973 MRD851969:MSI851973 NAZ851969:NCE851973 NKV851969:NMA851973 NUR851969:NVW851973 OEN851969:OFS851973 OOJ851969:OPO851973 OYF851969:OZK851973 PIB851969:PJG851973 PRX851969:PTC851973 QBT851969:QCY851973 QLP851969:QMU851973 QVL851969:QWQ851973 RFH851969:RGM851973 RPD851969:RQI851973 RYZ851969:SAE851973 SIV851969:SKA851973 SSR851969:STW851973 TCN851969:TDS851973 TMJ851969:TNO851973 TWF851969:TXK851973 UGB851969:UHG851973 UPX851969:URC851973 UZT851969:VAY851973 VJP851969:VKU851973 VTL851969:VUQ851973 WDH851969:WEM851973 WND851969:WOI851973 WWZ851969:WYE851973 AR917505:BW917509 KN917505:LS917509 UJ917505:VO917509 AEF917505:AFK917509 AOB917505:APG917509 AXX917505:AZC917509 BHT917505:BIY917509 BRP917505:BSU917509 CBL917505:CCQ917509 CLH917505:CMM917509 CVD917505:CWI917509 DEZ917505:DGE917509 DOV917505:DQA917509 DYR917505:DZW917509 EIN917505:EJS917509 ESJ917505:ETO917509 FCF917505:FDK917509 FMB917505:FNG917509 FVX917505:FXC917509 GFT917505:GGY917509 GPP917505:GQU917509 GZL917505:HAQ917509 HJH917505:HKM917509 HTD917505:HUI917509 ICZ917505:IEE917509 IMV917505:IOA917509 IWR917505:IXW917509 JGN917505:JHS917509 JQJ917505:JRO917509 KAF917505:KBK917509 KKB917505:KLG917509 KTX917505:KVC917509 LDT917505:LEY917509 LNP917505:LOU917509 LXL917505:LYQ917509 MHH917505:MIM917509 MRD917505:MSI917509 NAZ917505:NCE917509 NKV917505:NMA917509 NUR917505:NVW917509 OEN917505:OFS917509 OOJ917505:OPO917509 OYF917505:OZK917509 PIB917505:PJG917509 PRX917505:PTC917509 QBT917505:QCY917509 QLP917505:QMU917509 QVL917505:QWQ917509 RFH917505:RGM917509 RPD917505:RQI917509 RYZ917505:SAE917509 SIV917505:SKA917509 SSR917505:STW917509 TCN917505:TDS917509 TMJ917505:TNO917509 TWF917505:TXK917509 UGB917505:UHG917509 UPX917505:URC917509 UZT917505:VAY917509 VJP917505:VKU917509 VTL917505:VUQ917509 WDH917505:WEM917509 WND917505:WOI917509 WWZ917505:WYE917509 AR983041:BW983045 KN983041:LS983045 UJ983041:VO983045 AEF983041:AFK983045 AOB983041:APG983045 AXX983041:AZC983045 BHT983041:BIY983045 BRP983041:BSU983045 CBL983041:CCQ983045 CLH983041:CMM983045 CVD983041:CWI983045 DEZ983041:DGE983045 DOV983041:DQA983045 DYR983041:DZW983045 EIN983041:EJS983045 ESJ983041:ETO983045 FCF983041:FDK983045 FMB983041:FNG983045 FVX983041:FXC983045 GFT983041:GGY983045 GPP983041:GQU983045 GZL983041:HAQ983045 HJH983041:HKM983045 HTD983041:HUI983045 ICZ983041:IEE983045 IMV983041:IOA983045 IWR983041:IXW983045 JGN983041:JHS983045 JQJ983041:JRO983045 KAF983041:KBK983045 KKB983041:KLG983045 KTX983041:KVC983045 LDT983041:LEY983045 LNP983041:LOU983045 LXL983041:LYQ983045 MHH983041:MIM983045 MRD983041:MSI983045 NAZ983041:NCE983045 NKV983041:NMA983045 NUR983041:NVW983045 OEN983041:OFS983045 OOJ983041:OPO983045 OYF983041:OZK983045 PIB983041:PJG983045 PRX983041:PTC983045 QBT983041:QCY983045 QLP983041:QMU983045 QVL983041:QWQ983045 RFH983041:RGM983045 RPD983041:RQI983045 RYZ983041:SAE983045 SIV983041:SKA983045 SSR983041:STW983045 TCN983041:TDS983045 TMJ983041:TNO983045 TWF983041:TXK983045 UGB983041:UHG983045 UPX983041:URC983045 UZT983041:VAY983045 VJP983041:VKU983045 VTL983041:VUQ983045 WDH983041:WEM983045 WND983041:WOI983045 WWZ983041:WYE983045 BU65552:BV65581 LQ65552:LR65581 VM65552:VN65581 AFI65552:AFJ65581 APE65552:APF65581 AZA65552:AZB65581 BIW65552:BIX65581 BSS65552:BST65581 CCO65552:CCP65581 CMK65552:CML65581 CWG65552:CWH65581 DGC65552:DGD65581 DPY65552:DPZ65581 DZU65552:DZV65581 EJQ65552:EJR65581 ETM65552:ETN65581 FDI65552:FDJ65581 FNE65552:FNF65581 FXA65552:FXB65581 GGW65552:GGX65581 GQS65552:GQT65581 HAO65552:HAP65581 HKK65552:HKL65581 HUG65552:HUH65581 IEC65552:IED65581 INY65552:INZ65581 IXU65552:IXV65581 JHQ65552:JHR65581 JRM65552:JRN65581 KBI65552:KBJ65581 KLE65552:KLF65581 KVA65552:KVB65581 LEW65552:LEX65581 LOS65552:LOT65581 LYO65552:LYP65581 MIK65552:MIL65581 MSG65552:MSH65581 NCC65552:NCD65581 NLY65552:NLZ65581 NVU65552:NVV65581 OFQ65552:OFR65581 OPM65552:OPN65581 OZI65552:OZJ65581 PJE65552:PJF65581 PTA65552:PTB65581 QCW65552:QCX65581 QMS65552:QMT65581 QWO65552:QWP65581 RGK65552:RGL65581 RQG65552:RQH65581 SAC65552:SAD65581 SJY65552:SJZ65581 STU65552:STV65581 TDQ65552:TDR65581 TNM65552:TNN65581 TXI65552:TXJ65581 UHE65552:UHF65581 URA65552:URB65581 VAW65552:VAX65581 VKS65552:VKT65581 VUO65552:VUP65581 WEK65552:WEL65581 WOG65552:WOH65581 WYC65552:WYD65581 BU131088:BV131117 LQ131088:LR131117 VM131088:VN131117 AFI131088:AFJ131117 APE131088:APF131117 AZA131088:AZB131117 BIW131088:BIX131117 BSS131088:BST131117 CCO131088:CCP131117 CMK131088:CML131117 CWG131088:CWH131117 DGC131088:DGD131117 DPY131088:DPZ131117 DZU131088:DZV131117 EJQ131088:EJR131117 ETM131088:ETN131117 FDI131088:FDJ131117 FNE131088:FNF131117 FXA131088:FXB131117 GGW131088:GGX131117 GQS131088:GQT131117 HAO131088:HAP131117 HKK131088:HKL131117 HUG131088:HUH131117 IEC131088:IED131117 INY131088:INZ131117 IXU131088:IXV131117 JHQ131088:JHR131117 JRM131088:JRN131117 KBI131088:KBJ131117 KLE131088:KLF131117 KVA131088:KVB131117 LEW131088:LEX131117 LOS131088:LOT131117 LYO131088:LYP131117 MIK131088:MIL131117 MSG131088:MSH131117 NCC131088:NCD131117 NLY131088:NLZ131117 NVU131088:NVV131117 OFQ131088:OFR131117 OPM131088:OPN131117 OZI131088:OZJ131117 PJE131088:PJF131117 PTA131088:PTB131117 QCW131088:QCX131117 QMS131088:QMT131117 QWO131088:QWP131117 RGK131088:RGL131117 RQG131088:RQH131117 SAC131088:SAD131117 SJY131088:SJZ131117 STU131088:STV131117 TDQ131088:TDR131117 TNM131088:TNN131117 TXI131088:TXJ131117 UHE131088:UHF131117 URA131088:URB131117 VAW131088:VAX131117 VKS131088:VKT131117 VUO131088:VUP131117 WEK131088:WEL131117 WOG131088:WOH131117 WYC131088:WYD131117 BU196624:BV196653 LQ196624:LR196653 VM196624:VN196653 AFI196624:AFJ196653 APE196624:APF196653 AZA196624:AZB196653 BIW196624:BIX196653 BSS196624:BST196653 CCO196624:CCP196653 CMK196624:CML196653 CWG196624:CWH196653 DGC196624:DGD196653 DPY196624:DPZ196653 DZU196624:DZV196653 EJQ196624:EJR196653 ETM196624:ETN196653 FDI196624:FDJ196653 FNE196624:FNF196653 FXA196624:FXB196653 GGW196624:GGX196653 GQS196624:GQT196653 HAO196624:HAP196653 HKK196624:HKL196653 HUG196624:HUH196653 IEC196624:IED196653 INY196624:INZ196653 IXU196624:IXV196653 JHQ196624:JHR196653 JRM196624:JRN196653 KBI196624:KBJ196653 KLE196624:KLF196653 KVA196624:KVB196653 LEW196624:LEX196653 LOS196624:LOT196653 LYO196624:LYP196653 MIK196624:MIL196653 MSG196624:MSH196653 NCC196624:NCD196653 NLY196624:NLZ196653 NVU196624:NVV196653 OFQ196624:OFR196653 OPM196624:OPN196653 OZI196624:OZJ196653 PJE196624:PJF196653 PTA196624:PTB196653 QCW196624:QCX196653 QMS196624:QMT196653 QWO196624:QWP196653 RGK196624:RGL196653 RQG196624:RQH196653 SAC196624:SAD196653 SJY196624:SJZ196653 STU196624:STV196653 TDQ196624:TDR196653 TNM196624:TNN196653 TXI196624:TXJ196653 UHE196624:UHF196653 URA196624:URB196653 VAW196624:VAX196653 VKS196624:VKT196653 VUO196624:VUP196653 WEK196624:WEL196653 WOG196624:WOH196653 WYC196624:WYD196653 BU262160:BV262189 LQ262160:LR262189 VM262160:VN262189 AFI262160:AFJ262189 APE262160:APF262189 AZA262160:AZB262189 BIW262160:BIX262189 BSS262160:BST262189 CCO262160:CCP262189 CMK262160:CML262189 CWG262160:CWH262189 DGC262160:DGD262189 DPY262160:DPZ262189 DZU262160:DZV262189 EJQ262160:EJR262189 ETM262160:ETN262189 FDI262160:FDJ262189 FNE262160:FNF262189 FXA262160:FXB262189 GGW262160:GGX262189 GQS262160:GQT262189 HAO262160:HAP262189 HKK262160:HKL262189 HUG262160:HUH262189 IEC262160:IED262189 INY262160:INZ262189 IXU262160:IXV262189 JHQ262160:JHR262189 JRM262160:JRN262189 KBI262160:KBJ262189 KLE262160:KLF262189 KVA262160:KVB262189 LEW262160:LEX262189 LOS262160:LOT262189 LYO262160:LYP262189 MIK262160:MIL262189 MSG262160:MSH262189 NCC262160:NCD262189 NLY262160:NLZ262189 NVU262160:NVV262189 OFQ262160:OFR262189 OPM262160:OPN262189 OZI262160:OZJ262189 PJE262160:PJF262189 PTA262160:PTB262189 QCW262160:QCX262189 QMS262160:QMT262189 QWO262160:QWP262189 RGK262160:RGL262189 RQG262160:RQH262189 SAC262160:SAD262189 SJY262160:SJZ262189 STU262160:STV262189 TDQ262160:TDR262189 TNM262160:TNN262189 TXI262160:TXJ262189 UHE262160:UHF262189 URA262160:URB262189 VAW262160:VAX262189 VKS262160:VKT262189 VUO262160:VUP262189 WEK262160:WEL262189 WOG262160:WOH262189 WYC262160:WYD262189 BU327696:BV327725 LQ327696:LR327725 VM327696:VN327725 AFI327696:AFJ327725 APE327696:APF327725 AZA327696:AZB327725 BIW327696:BIX327725 BSS327696:BST327725 CCO327696:CCP327725 CMK327696:CML327725 CWG327696:CWH327725 DGC327696:DGD327725 DPY327696:DPZ327725 DZU327696:DZV327725 EJQ327696:EJR327725 ETM327696:ETN327725 FDI327696:FDJ327725 FNE327696:FNF327725 FXA327696:FXB327725 GGW327696:GGX327725 GQS327696:GQT327725 HAO327696:HAP327725 HKK327696:HKL327725 HUG327696:HUH327725 IEC327696:IED327725 INY327696:INZ327725 IXU327696:IXV327725 JHQ327696:JHR327725 JRM327696:JRN327725 KBI327696:KBJ327725 KLE327696:KLF327725 KVA327696:KVB327725 LEW327696:LEX327725 LOS327696:LOT327725 LYO327696:LYP327725 MIK327696:MIL327725 MSG327696:MSH327725 NCC327696:NCD327725 NLY327696:NLZ327725 NVU327696:NVV327725 OFQ327696:OFR327725 OPM327696:OPN327725 OZI327696:OZJ327725 PJE327696:PJF327725 PTA327696:PTB327725 QCW327696:QCX327725 QMS327696:QMT327725 QWO327696:QWP327725 RGK327696:RGL327725 RQG327696:RQH327725 SAC327696:SAD327725 SJY327696:SJZ327725 STU327696:STV327725 TDQ327696:TDR327725 TNM327696:TNN327725 TXI327696:TXJ327725 UHE327696:UHF327725 URA327696:URB327725 VAW327696:VAX327725 VKS327696:VKT327725 VUO327696:VUP327725 WEK327696:WEL327725 WOG327696:WOH327725 WYC327696:WYD327725 BU393232:BV393261 LQ393232:LR393261 VM393232:VN393261 AFI393232:AFJ393261 APE393232:APF393261 AZA393232:AZB393261 BIW393232:BIX393261 BSS393232:BST393261 CCO393232:CCP393261 CMK393232:CML393261 CWG393232:CWH393261 DGC393232:DGD393261 DPY393232:DPZ393261 DZU393232:DZV393261 EJQ393232:EJR393261 ETM393232:ETN393261 FDI393232:FDJ393261 FNE393232:FNF393261 FXA393232:FXB393261 GGW393232:GGX393261 GQS393232:GQT393261 HAO393232:HAP393261 HKK393232:HKL393261 HUG393232:HUH393261 IEC393232:IED393261 INY393232:INZ393261 IXU393232:IXV393261 JHQ393232:JHR393261 JRM393232:JRN393261 KBI393232:KBJ393261 KLE393232:KLF393261 KVA393232:KVB393261 LEW393232:LEX393261 LOS393232:LOT393261 LYO393232:LYP393261 MIK393232:MIL393261 MSG393232:MSH393261 NCC393232:NCD393261 NLY393232:NLZ393261 NVU393232:NVV393261 OFQ393232:OFR393261 OPM393232:OPN393261 OZI393232:OZJ393261 PJE393232:PJF393261 PTA393232:PTB393261 QCW393232:QCX393261 QMS393232:QMT393261 QWO393232:QWP393261 RGK393232:RGL393261 RQG393232:RQH393261 SAC393232:SAD393261 SJY393232:SJZ393261 STU393232:STV393261 TDQ393232:TDR393261 TNM393232:TNN393261 TXI393232:TXJ393261 UHE393232:UHF393261 URA393232:URB393261 VAW393232:VAX393261 VKS393232:VKT393261 VUO393232:VUP393261 WEK393232:WEL393261 WOG393232:WOH393261 WYC393232:WYD393261 BU458768:BV458797 LQ458768:LR458797 VM458768:VN458797 AFI458768:AFJ458797 APE458768:APF458797 AZA458768:AZB458797 BIW458768:BIX458797 BSS458768:BST458797 CCO458768:CCP458797 CMK458768:CML458797 CWG458768:CWH458797 DGC458768:DGD458797 DPY458768:DPZ458797 DZU458768:DZV458797 EJQ458768:EJR458797 ETM458768:ETN458797 FDI458768:FDJ458797 FNE458768:FNF458797 FXA458768:FXB458797 GGW458768:GGX458797 GQS458768:GQT458797 HAO458768:HAP458797 HKK458768:HKL458797 HUG458768:HUH458797 IEC458768:IED458797 INY458768:INZ458797 IXU458768:IXV458797 JHQ458768:JHR458797 JRM458768:JRN458797 KBI458768:KBJ458797 KLE458768:KLF458797 KVA458768:KVB458797 LEW458768:LEX458797 LOS458768:LOT458797 LYO458768:LYP458797 MIK458768:MIL458797 MSG458768:MSH458797 NCC458768:NCD458797 NLY458768:NLZ458797 NVU458768:NVV458797 OFQ458768:OFR458797 OPM458768:OPN458797 OZI458768:OZJ458797 PJE458768:PJF458797 PTA458768:PTB458797 QCW458768:QCX458797 QMS458768:QMT458797 QWO458768:QWP458797 RGK458768:RGL458797 RQG458768:RQH458797 SAC458768:SAD458797 SJY458768:SJZ458797 STU458768:STV458797 TDQ458768:TDR458797 TNM458768:TNN458797 TXI458768:TXJ458797 UHE458768:UHF458797 URA458768:URB458797 VAW458768:VAX458797 VKS458768:VKT458797 VUO458768:VUP458797 WEK458768:WEL458797 WOG458768:WOH458797 WYC458768:WYD458797 BU524304:BV524333 LQ524304:LR524333 VM524304:VN524333 AFI524304:AFJ524333 APE524304:APF524333 AZA524304:AZB524333 BIW524304:BIX524333 BSS524304:BST524333 CCO524304:CCP524333 CMK524304:CML524333 CWG524304:CWH524333 DGC524304:DGD524333 DPY524304:DPZ524333 DZU524304:DZV524333 EJQ524304:EJR524333 ETM524304:ETN524333 FDI524304:FDJ524333 FNE524304:FNF524333 FXA524304:FXB524333 GGW524304:GGX524333 GQS524304:GQT524333 HAO524304:HAP524333 HKK524304:HKL524333 HUG524304:HUH524333 IEC524304:IED524333 INY524304:INZ524333 IXU524304:IXV524333 JHQ524304:JHR524333 JRM524304:JRN524333 KBI524304:KBJ524333 KLE524304:KLF524333 KVA524304:KVB524333 LEW524304:LEX524333 LOS524304:LOT524333 LYO524304:LYP524333 MIK524304:MIL524333 MSG524304:MSH524333 NCC524304:NCD524333 NLY524304:NLZ524333 NVU524304:NVV524333 OFQ524304:OFR524333 OPM524304:OPN524333 OZI524304:OZJ524333 PJE524304:PJF524333 PTA524304:PTB524333 QCW524304:QCX524333 QMS524304:QMT524333 QWO524304:QWP524333 RGK524304:RGL524333 RQG524304:RQH524333 SAC524304:SAD524333 SJY524304:SJZ524333 STU524304:STV524333 TDQ524304:TDR524333 TNM524304:TNN524333 TXI524304:TXJ524333 UHE524304:UHF524333 URA524304:URB524333 VAW524304:VAX524333 VKS524304:VKT524333 VUO524304:VUP524333 WEK524304:WEL524333 WOG524304:WOH524333 WYC524304:WYD524333 BU589840:BV589869 LQ589840:LR589869 VM589840:VN589869 AFI589840:AFJ589869 APE589840:APF589869 AZA589840:AZB589869 BIW589840:BIX589869 BSS589840:BST589869 CCO589840:CCP589869 CMK589840:CML589869 CWG589840:CWH589869 DGC589840:DGD589869 DPY589840:DPZ589869 DZU589840:DZV589869 EJQ589840:EJR589869 ETM589840:ETN589869 FDI589840:FDJ589869 FNE589840:FNF589869 FXA589840:FXB589869 GGW589840:GGX589869 GQS589840:GQT589869 HAO589840:HAP589869 HKK589840:HKL589869 HUG589840:HUH589869 IEC589840:IED589869 INY589840:INZ589869 IXU589840:IXV589869 JHQ589840:JHR589869 JRM589840:JRN589869 KBI589840:KBJ589869 KLE589840:KLF589869 KVA589840:KVB589869 LEW589840:LEX589869 LOS589840:LOT589869 LYO589840:LYP589869 MIK589840:MIL589869 MSG589840:MSH589869 NCC589840:NCD589869 NLY589840:NLZ589869 NVU589840:NVV589869 OFQ589840:OFR589869 OPM589840:OPN589869 OZI589840:OZJ589869 PJE589840:PJF589869 PTA589840:PTB589869 QCW589840:QCX589869 QMS589840:QMT589869 QWO589840:QWP589869 RGK589840:RGL589869 RQG589840:RQH589869 SAC589840:SAD589869 SJY589840:SJZ589869 STU589840:STV589869 TDQ589840:TDR589869 TNM589840:TNN589869 TXI589840:TXJ589869 UHE589840:UHF589869 URA589840:URB589869 VAW589840:VAX589869 VKS589840:VKT589869 VUO589840:VUP589869 WEK589840:WEL589869 WOG589840:WOH589869 WYC589840:WYD589869 BU655376:BV655405 LQ655376:LR655405 VM655376:VN655405 AFI655376:AFJ655405 APE655376:APF655405 AZA655376:AZB655405 BIW655376:BIX655405 BSS655376:BST655405 CCO655376:CCP655405 CMK655376:CML655405 CWG655376:CWH655405 DGC655376:DGD655405 DPY655376:DPZ655405 DZU655376:DZV655405 EJQ655376:EJR655405 ETM655376:ETN655405 FDI655376:FDJ655405 FNE655376:FNF655405 FXA655376:FXB655405 GGW655376:GGX655405 GQS655376:GQT655405 HAO655376:HAP655405 HKK655376:HKL655405 HUG655376:HUH655405 IEC655376:IED655405 INY655376:INZ655405 IXU655376:IXV655405 JHQ655376:JHR655405 JRM655376:JRN655405 KBI655376:KBJ655405 KLE655376:KLF655405 KVA655376:KVB655405 LEW655376:LEX655405 LOS655376:LOT655405 LYO655376:LYP655405 MIK655376:MIL655405 MSG655376:MSH655405 NCC655376:NCD655405 NLY655376:NLZ655405 NVU655376:NVV655405 OFQ655376:OFR655405 OPM655376:OPN655405 OZI655376:OZJ655405 PJE655376:PJF655405 PTA655376:PTB655405 QCW655376:QCX655405 QMS655376:QMT655405 QWO655376:QWP655405 RGK655376:RGL655405 RQG655376:RQH655405 SAC655376:SAD655405 SJY655376:SJZ655405 STU655376:STV655405 TDQ655376:TDR655405 TNM655376:TNN655405 TXI655376:TXJ655405 UHE655376:UHF655405 URA655376:URB655405 VAW655376:VAX655405 VKS655376:VKT655405 VUO655376:VUP655405 WEK655376:WEL655405 WOG655376:WOH655405 WYC655376:WYD655405 BU720912:BV720941 LQ720912:LR720941 VM720912:VN720941 AFI720912:AFJ720941 APE720912:APF720941 AZA720912:AZB720941 BIW720912:BIX720941 BSS720912:BST720941 CCO720912:CCP720941 CMK720912:CML720941 CWG720912:CWH720941 DGC720912:DGD720941 DPY720912:DPZ720941 DZU720912:DZV720941 EJQ720912:EJR720941 ETM720912:ETN720941 FDI720912:FDJ720941 FNE720912:FNF720941 FXA720912:FXB720941 GGW720912:GGX720941 GQS720912:GQT720941 HAO720912:HAP720941 HKK720912:HKL720941 HUG720912:HUH720941 IEC720912:IED720941 INY720912:INZ720941 IXU720912:IXV720941 JHQ720912:JHR720941 JRM720912:JRN720941 KBI720912:KBJ720941 KLE720912:KLF720941 KVA720912:KVB720941 LEW720912:LEX720941 LOS720912:LOT720941 LYO720912:LYP720941 MIK720912:MIL720941 MSG720912:MSH720941 NCC720912:NCD720941 NLY720912:NLZ720941 NVU720912:NVV720941 OFQ720912:OFR720941 OPM720912:OPN720941 OZI720912:OZJ720941 PJE720912:PJF720941 PTA720912:PTB720941 QCW720912:QCX720941 QMS720912:QMT720941 QWO720912:QWP720941 RGK720912:RGL720941 RQG720912:RQH720941 SAC720912:SAD720941 SJY720912:SJZ720941 STU720912:STV720941 TDQ720912:TDR720941 TNM720912:TNN720941 TXI720912:TXJ720941 UHE720912:UHF720941 URA720912:URB720941 VAW720912:VAX720941 VKS720912:VKT720941 VUO720912:VUP720941 WEK720912:WEL720941 WOG720912:WOH720941 WYC720912:WYD720941 BU786448:BV786477 LQ786448:LR786477 VM786448:VN786477 AFI786448:AFJ786477 APE786448:APF786477 AZA786448:AZB786477 BIW786448:BIX786477 BSS786448:BST786477 CCO786448:CCP786477 CMK786448:CML786477 CWG786448:CWH786477 DGC786448:DGD786477 DPY786448:DPZ786477 DZU786448:DZV786477 EJQ786448:EJR786477 ETM786448:ETN786477 FDI786448:FDJ786477 FNE786448:FNF786477 FXA786448:FXB786477 GGW786448:GGX786477 GQS786448:GQT786477 HAO786448:HAP786477 HKK786448:HKL786477 HUG786448:HUH786477 IEC786448:IED786477 INY786448:INZ786477 IXU786448:IXV786477 JHQ786448:JHR786477 JRM786448:JRN786477 KBI786448:KBJ786477 KLE786448:KLF786477 KVA786448:KVB786477 LEW786448:LEX786477 LOS786448:LOT786477 LYO786448:LYP786477 MIK786448:MIL786477 MSG786448:MSH786477 NCC786448:NCD786477 NLY786448:NLZ786477 NVU786448:NVV786477 OFQ786448:OFR786477 OPM786448:OPN786477 OZI786448:OZJ786477 PJE786448:PJF786477 PTA786448:PTB786477 QCW786448:QCX786477 QMS786448:QMT786477 QWO786448:QWP786477 RGK786448:RGL786477 RQG786448:RQH786477 SAC786448:SAD786477 SJY786448:SJZ786477 STU786448:STV786477 TDQ786448:TDR786477 TNM786448:TNN786477 TXI786448:TXJ786477 UHE786448:UHF786477 URA786448:URB786477 VAW786448:VAX786477 VKS786448:VKT786477 VUO786448:VUP786477 WEK786448:WEL786477 WOG786448:WOH786477 WYC786448:WYD786477 BU851984:BV852013 LQ851984:LR852013 VM851984:VN852013 AFI851984:AFJ852013 APE851984:APF852013 AZA851984:AZB852013 BIW851984:BIX852013 BSS851984:BST852013 CCO851984:CCP852013 CMK851984:CML852013 CWG851984:CWH852013 DGC851984:DGD852013 DPY851984:DPZ852013 DZU851984:DZV852013 EJQ851984:EJR852013 ETM851984:ETN852013 FDI851984:FDJ852013 FNE851984:FNF852013 FXA851984:FXB852013 GGW851984:GGX852013 GQS851984:GQT852013 HAO851984:HAP852013 HKK851984:HKL852013 HUG851984:HUH852013 IEC851984:IED852013 INY851984:INZ852013 IXU851984:IXV852013 JHQ851984:JHR852013 JRM851984:JRN852013 KBI851984:KBJ852013 KLE851984:KLF852013 KVA851984:KVB852013 LEW851984:LEX852013 LOS851984:LOT852013 LYO851984:LYP852013 MIK851984:MIL852013 MSG851984:MSH852013 NCC851984:NCD852013 NLY851984:NLZ852013 NVU851984:NVV852013 OFQ851984:OFR852013 OPM851984:OPN852013 OZI851984:OZJ852013 PJE851984:PJF852013 PTA851984:PTB852013 QCW851984:QCX852013 QMS851984:QMT852013 QWO851984:QWP852013 RGK851984:RGL852013 RQG851984:RQH852013 SAC851984:SAD852013 SJY851984:SJZ852013 STU851984:STV852013 TDQ851984:TDR852013 TNM851984:TNN852013 TXI851984:TXJ852013 UHE851984:UHF852013 URA851984:URB852013 VAW851984:VAX852013 VKS851984:VKT852013 VUO851984:VUP852013 WEK851984:WEL852013 WOG851984:WOH852013 WYC851984:WYD852013 BU917520:BV917549 LQ917520:LR917549 VM917520:VN917549 AFI917520:AFJ917549 APE917520:APF917549 AZA917520:AZB917549 BIW917520:BIX917549 BSS917520:BST917549 CCO917520:CCP917549 CMK917520:CML917549 CWG917520:CWH917549 DGC917520:DGD917549 DPY917520:DPZ917549 DZU917520:DZV917549 EJQ917520:EJR917549 ETM917520:ETN917549 FDI917520:FDJ917549 FNE917520:FNF917549 FXA917520:FXB917549 GGW917520:GGX917549 GQS917520:GQT917549 HAO917520:HAP917549 HKK917520:HKL917549 HUG917520:HUH917549 IEC917520:IED917549 INY917520:INZ917549 IXU917520:IXV917549 JHQ917520:JHR917549 JRM917520:JRN917549 KBI917520:KBJ917549 KLE917520:KLF917549 KVA917520:KVB917549 LEW917520:LEX917549 LOS917520:LOT917549 LYO917520:LYP917549 MIK917520:MIL917549 MSG917520:MSH917549 NCC917520:NCD917549 NLY917520:NLZ917549 NVU917520:NVV917549 OFQ917520:OFR917549 OPM917520:OPN917549 OZI917520:OZJ917549 PJE917520:PJF917549 PTA917520:PTB917549 QCW917520:QCX917549 QMS917520:QMT917549 QWO917520:QWP917549 RGK917520:RGL917549 RQG917520:RQH917549 SAC917520:SAD917549 SJY917520:SJZ917549 STU917520:STV917549 TDQ917520:TDR917549 TNM917520:TNN917549 TXI917520:TXJ917549 UHE917520:UHF917549 URA917520:URB917549 VAW917520:VAX917549 VKS917520:VKT917549 VUO917520:VUP917549 WEK917520:WEL917549 WOG917520:WOH917549 WYC917520:WYD917549 BU983056:BV983085 LQ983056:LR983085 VM983056:VN983085 AFI983056:AFJ983085 APE983056:APF983085 AZA983056:AZB983085 BIW983056:BIX983085 BSS983056:BST983085 CCO983056:CCP983085 CMK983056:CML983085 CWG983056:CWH983085 DGC983056:DGD983085 DPY983056:DPZ983085 DZU983056:DZV983085 EJQ983056:EJR983085 ETM983056:ETN983085 FDI983056:FDJ983085 FNE983056:FNF983085 FXA983056:FXB983085 GGW983056:GGX983085 GQS983056:GQT983085 HAO983056:HAP983085 HKK983056:HKL983085 HUG983056:HUH983085 IEC983056:IED983085 INY983056:INZ983085 IXU983056:IXV983085 JHQ983056:JHR983085 JRM983056:JRN983085 KBI983056:KBJ983085 KLE983056:KLF983085 KVA983056:KVB983085 LEW983056:LEX983085 LOS983056:LOT983085 LYO983056:LYP983085 MIK983056:MIL983085 MSG983056:MSH983085 NCC983056:NCD983085 NLY983056:NLZ983085 NVU983056:NVV983085 OFQ983056:OFR983085 OPM983056:OPN983085 OZI983056:OZJ983085 PJE983056:PJF983085 PTA983056:PTB983085 QCW983056:QCX983085 QMS983056:QMT983085 QWO983056:QWP983085 RGK983056:RGL983085 RQG983056:RQH983085 SAC983056:SAD983085 SJY983056:SJZ983085 STU983056:STV983085 TDQ983056:TDR983085 TNM983056:TNN983085 TXI983056:TXJ983085 UHE983056:UHF983085 URA983056:URB983085 VAW983056:VAX983085 VKS983056:VKT983085 VUO983056:VUP983085 WEK983056:WEL983085 WOG983056:WOH983085 WYC983056:WYD983085 AQ983048:AQ1048576 KM983048:KM1048576 UI983048:UI1048576 AEE983048:AEE1048576 AOA983048:AOA1048576 AXW983048:AXW1048576 BHS983048:BHS1048576 BRO983048:BRO1048576 CBK983048:CBK1048576 CLG983048:CLG1048576 CVC983048:CVC1048576 DEY983048:DEY1048576 DOU983048:DOU1048576 DYQ983048:DYQ1048576 EIM983048:EIM1048576 ESI983048:ESI1048576 FCE983048:FCE1048576 FMA983048:FMA1048576 FVW983048:FVW1048576 GFS983048:GFS1048576 GPO983048:GPO1048576 GZK983048:GZK1048576 HJG983048:HJG1048576 HTC983048:HTC1048576 ICY983048:ICY1048576 IMU983048:IMU1048576 IWQ983048:IWQ1048576 JGM983048:JGM1048576 JQI983048:JQI1048576 KAE983048:KAE1048576 KKA983048:KKA1048576 KTW983048:KTW1048576 LDS983048:LDS1048576 LNO983048:LNO1048576 LXK983048:LXK1048576 MHG983048:MHG1048576 MRC983048:MRC1048576 NAY983048:NAY1048576 NKU983048:NKU1048576 NUQ983048:NUQ1048576 OEM983048:OEM1048576 OOI983048:OOI1048576 OYE983048:OYE1048576 PIA983048:PIA1048576 PRW983048:PRW1048576 QBS983048:QBS1048576 QLO983048:QLO1048576 QVK983048:QVK1048576 RFG983048:RFG1048576 RPC983048:RPC1048576 RYY983048:RYY1048576 SIU983048:SIU1048576 SSQ983048:SSQ1048576 TCM983048:TCM1048576 TMI983048:TMI1048576 TWE983048:TWE1048576 UGA983048:UGA1048576 UPW983048:UPW1048576 UZS983048:UZS1048576 VJO983048:VJO1048576 VTK983048:VTK1048576 WDG983048:WDG1048576 WNC983048:WNC1048576 WWY983048:WWY1048576 Q65544:T65560 JM65544:JP65560 TI65544:TL65560 ADE65544:ADH65560 ANA65544:AND65560 AWW65544:AWZ65560 BGS65544:BGV65560 BQO65544:BQR65560 CAK65544:CAN65560 CKG65544:CKJ65560 CUC65544:CUF65560 DDY65544:DEB65560 DNU65544:DNX65560 DXQ65544:DXT65560 EHM65544:EHP65560 ERI65544:ERL65560 FBE65544:FBH65560 FLA65544:FLD65560 FUW65544:FUZ65560 GES65544:GEV65560 GOO65544:GOR65560 GYK65544:GYN65560 HIG65544:HIJ65560 HSC65544:HSF65560 IBY65544:ICB65560 ILU65544:ILX65560 IVQ65544:IVT65560 JFM65544:JFP65560 JPI65544:JPL65560 JZE65544:JZH65560 KJA65544:KJD65560 KSW65544:KSZ65560 LCS65544:LCV65560 LMO65544:LMR65560 LWK65544:LWN65560 MGG65544:MGJ65560 MQC65544:MQF65560 MZY65544:NAB65560 NJU65544:NJX65560 NTQ65544:NTT65560 ODM65544:ODP65560 ONI65544:ONL65560 OXE65544:OXH65560 PHA65544:PHD65560 PQW65544:PQZ65560 QAS65544:QAV65560 QKO65544:QKR65560 QUK65544:QUN65560 REG65544:REJ65560 ROC65544:ROF65560 RXY65544:RYB65560 SHU65544:SHX65560 SRQ65544:SRT65560 TBM65544:TBP65560 TLI65544:TLL65560 TVE65544:TVH65560 UFA65544:UFD65560 UOW65544:UOZ65560 UYS65544:UYV65560 VIO65544:VIR65560 VSK65544:VSN65560 WCG65544:WCJ65560 WMC65544:WMF65560 WVY65544:WWB65560 Q131080:T131096 JM131080:JP131096 TI131080:TL131096 ADE131080:ADH131096 ANA131080:AND131096 AWW131080:AWZ131096 BGS131080:BGV131096 BQO131080:BQR131096 CAK131080:CAN131096 CKG131080:CKJ131096 CUC131080:CUF131096 DDY131080:DEB131096 DNU131080:DNX131096 DXQ131080:DXT131096 EHM131080:EHP131096 ERI131080:ERL131096 FBE131080:FBH131096 FLA131080:FLD131096 FUW131080:FUZ131096 GES131080:GEV131096 GOO131080:GOR131096 GYK131080:GYN131096 HIG131080:HIJ131096 HSC131080:HSF131096 IBY131080:ICB131096 ILU131080:ILX131096 IVQ131080:IVT131096 JFM131080:JFP131096 JPI131080:JPL131096 JZE131080:JZH131096 KJA131080:KJD131096 KSW131080:KSZ131096 LCS131080:LCV131096 LMO131080:LMR131096 LWK131080:LWN131096 MGG131080:MGJ131096 MQC131080:MQF131096 MZY131080:NAB131096 NJU131080:NJX131096 NTQ131080:NTT131096 ODM131080:ODP131096 ONI131080:ONL131096 OXE131080:OXH131096 PHA131080:PHD131096 PQW131080:PQZ131096 QAS131080:QAV131096 QKO131080:QKR131096 QUK131080:QUN131096 REG131080:REJ131096 ROC131080:ROF131096 RXY131080:RYB131096 SHU131080:SHX131096 SRQ131080:SRT131096 TBM131080:TBP131096 TLI131080:TLL131096 TVE131080:TVH131096 UFA131080:UFD131096 UOW131080:UOZ131096 UYS131080:UYV131096 VIO131080:VIR131096 VSK131080:VSN131096 WCG131080:WCJ131096 WMC131080:WMF131096 WVY131080:WWB131096 Q196616:T196632 JM196616:JP196632 TI196616:TL196632 ADE196616:ADH196632 ANA196616:AND196632 AWW196616:AWZ196632 BGS196616:BGV196632 BQO196616:BQR196632 CAK196616:CAN196632 CKG196616:CKJ196632 CUC196616:CUF196632 DDY196616:DEB196632 DNU196616:DNX196632 DXQ196616:DXT196632 EHM196616:EHP196632 ERI196616:ERL196632 FBE196616:FBH196632 FLA196616:FLD196632 FUW196616:FUZ196632 GES196616:GEV196632 GOO196616:GOR196632 GYK196616:GYN196632 HIG196616:HIJ196632 HSC196616:HSF196632 IBY196616:ICB196632 ILU196616:ILX196632 IVQ196616:IVT196632 JFM196616:JFP196632 JPI196616:JPL196632 JZE196616:JZH196632 KJA196616:KJD196632 KSW196616:KSZ196632 LCS196616:LCV196632 LMO196616:LMR196632 LWK196616:LWN196632 MGG196616:MGJ196632 MQC196616:MQF196632 MZY196616:NAB196632 NJU196616:NJX196632 NTQ196616:NTT196632 ODM196616:ODP196632 ONI196616:ONL196632 OXE196616:OXH196632 PHA196616:PHD196632 PQW196616:PQZ196632 QAS196616:QAV196632 QKO196616:QKR196632 QUK196616:QUN196632 REG196616:REJ196632 ROC196616:ROF196632 RXY196616:RYB196632 SHU196616:SHX196632 SRQ196616:SRT196632 TBM196616:TBP196632 TLI196616:TLL196632 TVE196616:TVH196632 UFA196616:UFD196632 UOW196616:UOZ196632 UYS196616:UYV196632 VIO196616:VIR196632 VSK196616:VSN196632 WCG196616:WCJ196632 WMC196616:WMF196632 WVY196616:WWB196632 Q262152:T262168 JM262152:JP262168 TI262152:TL262168 ADE262152:ADH262168 ANA262152:AND262168 AWW262152:AWZ262168 BGS262152:BGV262168 BQO262152:BQR262168 CAK262152:CAN262168 CKG262152:CKJ262168 CUC262152:CUF262168 DDY262152:DEB262168 DNU262152:DNX262168 DXQ262152:DXT262168 EHM262152:EHP262168 ERI262152:ERL262168 FBE262152:FBH262168 FLA262152:FLD262168 FUW262152:FUZ262168 GES262152:GEV262168 GOO262152:GOR262168 GYK262152:GYN262168 HIG262152:HIJ262168 HSC262152:HSF262168 IBY262152:ICB262168 ILU262152:ILX262168 IVQ262152:IVT262168 JFM262152:JFP262168 JPI262152:JPL262168 JZE262152:JZH262168 KJA262152:KJD262168 KSW262152:KSZ262168 LCS262152:LCV262168 LMO262152:LMR262168 LWK262152:LWN262168 MGG262152:MGJ262168 MQC262152:MQF262168 MZY262152:NAB262168 NJU262152:NJX262168 NTQ262152:NTT262168 ODM262152:ODP262168 ONI262152:ONL262168 OXE262152:OXH262168 PHA262152:PHD262168 PQW262152:PQZ262168 QAS262152:QAV262168 QKO262152:QKR262168 QUK262152:QUN262168 REG262152:REJ262168 ROC262152:ROF262168 RXY262152:RYB262168 SHU262152:SHX262168 SRQ262152:SRT262168 TBM262152:TBP262168 TLI262152:TLL262168 TVE262152:TVH262168 UFA262152:UFD262168 UOW262152:UOZ262168 UYS262152:UYV262168 VIO262152:VIR262168 VSK262152:VSN262168 WCG262152:WCJ262168 WMC262152:WMF262168 WVY262152:WWB262168 Q327688:T327704 JM327688:JP327704 TI327688:TL327704 ADE327688:ADH327704 ANA327688:AND327704 AWW327688:AWZ327704 BGS327688:BGV327704 BQO327688:BQR327704 CAK327688:CAN327704 CKG327688:CKJ327704 CUC327688:CUF327704 DDY327688:DEB327704 DNU327688:DNX327704 DXQ327688:DXT327704 EHM327688:EHP327704 ERI327688:ERL327704 FBE327688:FBH327704 FLA327688:FLD327704 FUW327688:FUZ327704 GES327688:GEV327704 GOO327688:GOR327704 GYK327688:GYN327704 HIG327688:HIJ327704 HSC327688:HSF327704 IBY327688:ICB327704 ILU327688:ILX327704 IVQ327688:IVT327704 JFM327688:JFP327704 JPI327688:JPL327704 JZE327688:JZH327704 KJA327688:KJD327704 KSW327688:KSZ327704 LCS327688:LCV327704 LMO327688:LMR327704 LWK327688:LWN327704 MGG327688:MGJ327704 MQC327688:MQF327704 MZY327688:NAB327704 NJU327688:NJX327704 NTQ327688:NTT327704 ODM327688:ODP327704 ONI327688:ONL327704 OXE327688:OXH327704 PHA327688:PHD327704 PQW327688:PQZ327704 QAS327688:QAV327704 QKO327688:QKR327704 QUK327688:QUN327704 REG327688:REJ327704 ROC327688:ROF327704 RXY327688:RYB327704 SHU327688:SHX327704 SRQ327688:SRT327704 TBM327688:TBP327704 TLI327688:TLL327704 TVE327688:TVH327704 UFA327688:UFD327704 UOW327688:UOZ327704 UYS327688:UYV327704 VIO327688:VIR327704 VSK327688:VSN327704 WCG327688:WCJ327704 WMC327688:WMF327704 WVY327688:WWB327704 Q393224:T393240 JM393224:JP393240 TI393224:TL393240 ADE393224:ADH393240 ANA393224:AND393240 AWW393224:AWZ393240 BGS393224:BGV393240 BQO393224:BQR393240 CAK393224:CAN393240 CKG393224:CKJ393240 CUC393224:CUF393240 DDY393224:DEB393240 DNU393224:DNX393240 DXQ393224:DXT393240 EHM393224:EHP393240 ERI393224:ERL393240 FBE393224:FBH393240 FLA393224:FLD393240 FUW393224:FUZ393240 GES393224:GEV393240 GOO393224:GOR393240 GYK393224:GYN393240 HIG393224:HIJ393240 HSC393224:HSF393240 IBY393224:ICB393240 ILU393224:ILX393240 IVQ393224:IVT393240 JFM393224:JFP393240 JPI393224:JPL393240 JZE393224:JZH393240 KJA393224:KJD393240 KSW393224:KSZ393240 LCS393224:LCV393240 LMO393224:LMR393240 LWK393224:LWN393240 MGG393224:MGJ393240 MQC393224:MQF393240 MZY393224:NAB393240 NJU393224:NJX393240 NTQ393224:NTT393240 ODM393224:ODP393240 ONI393224:ONL393240 OXE393224:OXH393240 PHA393224:PHD393240 PQW393224:PQZ393240 QAS393224:QAV393240 QKO393224:QKR393240 QUK393224:QUN393240 REG393224:REJ393240 ROC393224:ROF393240 RXY393224:RYB393240 SHU393224:SHX393240 SRQ393224:SRT393240 TBM393224:TBP393240 TLI393224:TLL393240 TVE393224:TVH393240 UFA393224:UFD393240 UOW393224:UOZ393240 UYS393224:UYV393240 VIO393224:VIR393240 VSK393224:VSN393240 WCG393224:WCJ393240 WMC393224:WMF393240 WVY393224:WWB393240 Q458760:T458776 JM458760:JP458776 TI458760:TL458776 ADE458760:ADH458776 ANA458760:AND458776 AWW458760:AWZ458776 BGS458760:BGV458776 BQO458760:BQR458776 CAK458760:CAN458776 CKG458760:CKJ458776 CUC458760:CUF458776 DDY458760:DEB458776 DNU458760:DNX458776 DXQ458760:DXT458776 EHM458760:EHP458776 ERI458760:ERL458776 FBE458760:FBH458776 FLA458760:FLD458776 FUW458760:FUZ458776 GES458760:GEV458776 GOO458760:GOR458776 GYK458760:GYN458776 HIG458760:HIJ458776 HSC458760:HSF458776 IBY458760:ICB458776 ILU458760:ILX458776 IVQ458760:IVT458776 JFM458760:JFP458776 JPI458760:JPL458776 JZE458760:JZH458776 KJA458760:KJD458776 KSW458760:KSZ458776 LCS458760:LCV458776 LMO458760:LMR458776 LWK458760:LWN458776 MGG458760:MGJ458776 MQC458760:MQF458776 MZY458760:NAB458776 NJU458760:NJX458776 NTQ458760:NTT458776 ODM458760:ODP458776 ONI458760:ONL458776 OXE458760:OXH458776 PHA458760:PHD458776 PQW458760:PQZ458776 QAS458760:QAV458776 QKO458760:QKR458776 QUK458760:QUN458776 REG458760:REJ458776 ROC458760:ROF458776 RXY458760:RYB458776 SHU458760:SHX458776 SRQ458760:SRT458776 TBM458760:TBP458776 TLI458760:TLL458776 TVE458760:TVH458776 UFA458760:UFD458776 UOW458760:UOZ458776 UYS458760:UYV458776 VIO458760:VIR458776 VSK458760:VSN458776 WCG458760:WCJ458776 WMC458760:WMF458776 WVY458760:WWB458776 Q524296:T524312 JM524296:JP524312 TI524296:TL524312 ADE524296:ADH524312 ANA524296:AND524312 AWW524296:AWZ524312 BGS524296:BGV524312 BQO524296:BQR524312 CAK524296:CAN524312 CKG524296:CKJ524312 CUC524296:CUF524312 DDY524296:DEB524312 DNU524296:DNX524312 DXQ524296:DXT524312 EHM524296:EHP524312 ERI524296:ERL524312 FBE524296:FBH524312 FLA524296:FLD524312 FUW524296:FUZ524312 GES524296:GEV524312 GOO524296:GOR524312 GYK524296:GYN524312 HIG524296:HIJ524312 HSC524296:HSF524312 IBY524296:ICB524312 ILU524296:ILX524312 IVQ524296:IVT524312 JFM524296:JFP524312 JPI524296:JPL524312 JZE524296:JZH524312 KJA524296:KJD524312 KSW524296:KSZ524312 LCS524296:LCV524312 LMO524296:LMR524312 LWK524296:LWN524312 MGG524296:MGJ524312 MQC524296:MQF524312 MZY524296:NAB524312 NJU524296:NJX524312 NTQ524296:NTT524312 ODM524296:ODP524312 ONI524296:ONL524312 OXE524296:OXH524312 PHA524296:PHD524312 PQW524296:PQZ524312 QAS524296:QAV524312 QKO524296:QKR524312 QUK524296:QUN524312 REG524296:REJ524312 ROC524296:ROF524312 RXY524296:RYB524312 SHU524296:SHX524312 SRQ524296:SRT524312 TBM524296:TBP524312 TLI524296:TLL524312 TVE524296:TVH524312 UFA524296:UFD524312 UOW524296:UOZ524312 UYS524296:UYV524312 VIO524296:VIR524312 VSK524296:VSN524312 WCG524296:WCJ524312 WMC524296:WMF524312 WVY524296:WWB524312 Q589832:T589848 JM589832:JP589848 TI589832:TL589848 ADE589832:ADH589848 ANA589832:AND589848 AWW589832:AWZ589848 BGS589832:BGV589848 BQO589832:BQR589848 CAK589832:CAN589848 CKG589832:CKJ589848 CUC589832:CUF589848 DDY589832:DEB589848 DNU589832:DNX589848 DXQ589832:DXT589848 EHM589832:EHP589848 ERI589832:ERL589848 FBE589832:FBH589848 FLA589832:FLD589848 FUW589832:FUZ589848 GES589832:GEV589848 GOO589832:GOR589848 GYK589832:GYN589848 HIG589832:HIJ589848 HSC589832:HSF589848 IBY589832:ICB589848 ILU589832:ILX589848 IVQ589832:IVT589848 JFM589832:JFP589848 JPI589832:JPL589848 JZE589832:JZH589848 KJA589832:KJD589848 KSW589832:KSZ589848 LCS589832:LCV589848 LMO589832:LMR589848 LWK589832:LWN589848 MGG589832:MGJ589848 MQC589832:MQF589848 MZY589832:NAB589848 NJU589832:NJX589848 NTQ589832:NTT589848 ODM589832:ODP589848 ONI589832:ONL589848 OXE589832:OXH589848 PHA589832:PHD589848 PQW589832:PQZ589848 QAS589832:QAV589848 QKO589832:QKR589848 QUK589832:QUN589848 REG589832:REJ589848 ROC589832:ROF589848 RXY589832:RYB589848 SHU589832:SHX589848 SRQ589832:SRT589848 TBM589832:TBP589848 TLI589832:TLL589848 TVE589832:TVH589848 UFA589832:UFD589848 UOW589832:UOZ589848 UYS589832:UYV589848 VIO589832:VIR589848 VSK589832:VSN589848 WCG589832:WCJ589848 WMC589832:WMF589848 WVY589832:WWB589848 Q655368:T655384 JM655368:JP655384 TI655368:TL655384 ADE655368:ADH655384 ANA655368:AND655384 AWW655368:AWZ655384 BGS655368:BGV655384 BQO655368:BQR655384 CAK655368:CAN655384 CKG655368:CKJ655384 CUC655368:CUF655384 DDY655368:DEB655384 DNU655368:DNX655384 DXQ655368:DXT655384 EHM655368:EHP655384 ERI655368:ERL655384 FBE655368:FBH655384 FLA655368:FLD655384 FUW655368:FUZ655384 GES655368:GEV655384 GOO655368:GOR655384 GYK655368:GYN655384 HIG655368:HIJ655384 HSC655368:HSF655384 IBY655368:ICB655384 ILU655368:ILX655384 IVQ655368:IVT655384 JFM655368:JFP655384 JPI655368:JPL655384 JZE655368:JZH655384 KJA655368:KJD655384 KSW655368:KSZ655384 LCS655368:LCV655384 LMO655368:LMR655384 LWK655368:LWN655384 MGG655368:MGJ655384 MQC655368:MQF655384 MZY655368:NAB655384 NJU655368:NJX655384 NTQ655368:NTT655384 ODM655368:ODP655384 ONI655368:ONL655384 OXE655368:OXH655384 PHA655368:PHD655384 PQW655368:PQZ655384 QAS655368:QAV655384 QKO655368:QKR655384 QUK655368:QUN655384 REG655368:REJ655384 ROC655368:ROF655384 RXY655368:RYB655384 SHU655368:SHX655384 SRQ655368:SRT655384 TBM655368:TBP655384 TLI655368:TLL655384 TVE655368:TVH655384 UFA655368:UFD655384 UOW655368:UOZ655384 UYS655368:UYV655384 VIO655368:VIR655384 VSK655368:VSN655384 WCG655368:WCJ655384 WMC655368:WMF655384 WVY655368:WWB655384 Q720904:T720920 JM720904:JP720920 TI720904:TL720920 ADE720904:ADH720920 ANA720904:AND720920 AWW720904:AWZ720920 BGS720904:BGV720920 BQO720904:BQR720920 CAK720904:CAN720920 CKG720904:CKJ720920 CUC720904:CUF720920 DDY720904:DEB720920 DNU720904:DNX720920 DXQ720904:DXT720920 EHM720904:EHP720920 ERI720904:ERL720920 FBE720904:FBH720920 FLA720904:FLD720920 FUW720904:FUZ720920 GES720904:GEV720920 GOO720904:GOR720920 GYK720904:GYN720920 HIG720904:HIJ720920 HSC720904:HSF720920 IBY720904:ICB720920 ILU720904:ILX720920 IVQ720904:IVT720920 JFM720904:JFP720920 JPI720904:JPL720920 JZE720904:JZH720920 KJA720904:KJD720920 KSW720904:KSZ720920 LCS720904:LCV720920 LMO720904:LMR720920 LWK720904:LWN720920 MGG720904:MGJ720920 MQC720904:MQF720920 MZY720904:NAB720920 NJU720904:NJX720920 NTQ720904:NTT720920 ODM720904:ODP720920 ONI720904:ONL720920 OXE720904:OXH720920 PHA720904:PHD720920 PQW720904:PQZ720920 QAS720904:QAV720920 QKO720904:QKR720920 QUK720904:QUN720920 REG720904:REJ720920 ROC720904:ROF720920 RXY720904:RYB720920 SHU720904:SHX720920 SRQ720904:SRT720920 TBM720904:TBP720920 TLI720904:TLL720920 TVE720904:TVH720920 UFA720904:UFD720920 UOW720904:UOZ720920 UYS720904:UYV720920 VIO720904:VIR720920 VSK720904:VSN720920 WCG720904:WCJ720920 WMC720904:WMF720920 WVY720904:WWB720920 Q786440:T786456 JM786440:JP786456 TI786440:TL786456 ADE786440:ADH786456 ANA786440:AND786456 AWW786440:AWZ786456 BGS786440:BGV786456 BQO786440:BQR786456 CAK786440:CAN786456 CKG786440:CKJ786456 CUC786440:CUF786456 DDY786440:DEB786456 DNU786440:DNX786456 DXQ786440:DXT786456 EHM786440:EHP786456 ERI786440:ERL786456 FBE786440:FBH786456 FLA786440:FLD786456 FUW786440:FUZ786456 GES786440:GEV786456 GOO786440:GOR786456 GYK786440:GYN786456 HIG786440:HIJ786456 HSC786440:HSF786456 IBY786440:ICB786456 ILU786440:ILX786456 IVQ786440:IVT786456 JFM786440:JFP786456 JPI786440:JPL786456 JZE786440:JZH786456 KJA786440:KJD786456 KSW786440:KSZ786456 LCS786440:LCV786456 LMO786440:LMR786456 LWK786440:LWN786456 MGG786440:MGJ786456 MQC786440:MQF786456 MZY786440:NAB786456 NJU786440:NJX786456 NTQ786440:NTT786456 ODM786440:ODP786456 ONI786440:ONL786456 OXE786440:OXH786456 PHA786440:PHD786456 PQW786440:PQZ786456 QAS786440:QAV786456 QKO786440:QKR786456 QUK786440:QUN786456 REG786440:REJ786456 ROC786440:ROF786456 RXY786440:RYB786456 SHU786440:SHX786456 SRQ786440:SRT786456 TBM786440:TBP786456 TLI786440:TLL786456 TVE786440:TVH786456 UFA786440:UFD786456 UOW786440:UOZ786456 UYS786440:UYV786456 VIO786440:VIR786456 VSK786440:VSN786456 WCG786440:WCJ786456 WMC786440:WMF786456 WVY786440:WWB786456 Q851976:T851992 JM851976:JP851992 TI851976:TL851992 ADE851976:ADH851992 ANA851976:AND851992 AWW851976:AWZ851992 BGS851976:BGV851992 BQO851976:BQR851992 CAK851976:CAN851992 CKG851976:CKJ851992 CUC851976:CUF851992 DDY851976:DEB851992 DNU851976:DNX851992 DXQ851976:DXT851992 EHM851976:EHP851992 ERI851976:ERL851992 FBE851976:FBH851992 FLA851976:FLD851992 FUW851976:FUZ851992 GES851976:GEV851992 GOO851976:GOR851992 GYK851976:GYN851992 HIG851976:HIJ851992 HSC851976:HSF851992 IBY851976:ICB851992 ILU851976:ILX851992 IVQ851976:IVT851992 JFM851976:JFP851992 JPI851976:JPL851992 JZE851976:JZH851992 KJA851976:KJD851992 KSW851976:KSZ851992 LCS851976:LCV851992 LMO851976:LMR851992 LWK851976:LWN851992 MGG851976:MGJ851992 MQC851976:MQF851992 MZY851976:NAB851992 NJU851976:NJX851992 NTQ851976:NTT851992 ODM851976:ODP851992 ONI851976:ONL851992 OXE851976:OXH851992 PHA851976:PHD851992 PQW851976:PQZ851992 QAS851976:QAV851992 QKO851976:QKR851992 QUK851976:QUN851992 REG851976:REJ851992 ROC851976:ROF851992 RXY851976:RYB851992 SHU851976:SHX851992 SRQ851976:SRT851992 TBM851976:TBP851992 TLI851976:TLL851992 TVE851976:TVH851992 UFA851976:UFD851992 UOW851976:UOZ851992 UYS851976:UYV851992 VIO851976:VIR851992 VSK851976:VSN851992 WCG851976:WCJ851992 WMC851976:WMF851992 WVY851976:WWB851992 Q917512:T917528 JM917512:JP917528 TI917512:TL917528 ADE917512:ADH917528 ANA917512:AND917528 AWW917512:AWZ917528 BGS917512:BGV917528 BQO917512:BQR917528 CAK917512:CAN917528 CKG917512:CKJ917528 CUC917512:CUF917528 DDY917512:DEB917528 DNU917512:DNX917528 DXQ917512:DXT917528 EHM917512:EHP917528 ERI917512:ERL917528 FBE917512:FBH917528 FLA917512:FLD917528 FUW917512:FUZ917528 GES917512:GEV917528 GOO917512:GOR917528 GYK917512:GYN917528 HIG917512:HIJ917528 HSC917512:HSF917528 IBY917512:ICB917528 ILU917512:ILX917528 IVQ917512:IVT917528 JFM917512:JFP917528 JPI917512:JPL917528 JZE917512:JZH917528 KJA917512:KJD917528 KSW917512:KSZ917528 LCS917512:LCV917528 LMO917512:LMR917528 LWK917512:LWN917528 MGG917512:MGJ917528 MQC917512:MQF917528 MZY917512:NAB917528 NJU917512:NJX917528 NTQ917512:NTT917528 ODM917512:ODP917528 ONI917512:ONL917528 OXE917512:OXH917528 PHA917512:PHD917528 PQW917512:PQZ917528 QAS917512:QAV917528 QKO917512:QKR917528 QUK917512:QUN917528 REG917512:REJ917528 ROC917512:ROF917528 RXY917512:RYB917528 SHU917512:SHX917528 SRQ917512:SRT917528 TBM917512:TBP917528 TLI917512:TLL917528 TVE917512:TVH917528 UFA917512:UFD917528 UOW917512:UOZ917528 UYS917512:UYV917528 VIO917512:VIR917528 VSK917512:VSN917528 WCG917512:WCJ917528 WMC917512:WMF917528 WVY917512:WWB917528 Q983048:T983064 JM983048:JP983064 TI983048:TL983064 ADE983048:ADH983064 ANA983048:AND983064 AWW983048:AWZ983064 BGS983048:BGV983064 BQO983048:BQR983064 CAK983048:CAN983064 CKG983048:CKJ983064 CUC983048:CUF983064 DDY983048:DEB983064 DNU983048:DNX983064 DXQ983048:DXT983064 EHM983048:EHP983064 ERI983048:ERL983064 FBE983048:FBH983064 FLA983048:FLD983064 FUW983048:FUZ983064 GES983048:GEV983064 GOO983048:GOR983064 GYK983048:GYN983064 HIG983048:HIJ983064 HSC983048:HSF983064 IBY983048:ICB983064 ILU983048:ILX983064 IVQ983048:IVT983064 JFM983048:JFP983064 JPI983048:JPL983064 JZE983048:JZH983064 KJA983048:KJD983064 KSW983048:KSZ983064 LCS983048:LCV983064 LMO983048:LMR983064 LWK983048:LWN983064 MGG983048:MGJ983064 MQC983048:MQF983064 MZY983048:NAB983064 NJU983048:NJX983064 NTQ983048:NTT983064 ODM983048:ODP983064 ONI983048:ONL983064 OXE983048:OXH983064 PHA983048:PHD983064 PQW983048:PQZ983064 QAS983048:QAV983064 QKO983048:QKR983064 QUK983048:QUN983064 REG983048:REJ983064 ROC983048:ROF983064 RXY983048:RYB983064 SHU983048:SHX983064 SRQ983048:SRT983064 TBM983048:TBP983064 TLI983048:TLL983064 TVE983048:TVH983064 UFA983048:UFD983064 UOW983048:UOZ983064 UYS983048:UYV983064 VIO983048:VIR983064 VSK983048:VSN983064 WCG983048:WCJ983064 WMC983048:WMF983064 WVY983048:WWB983064 V1:X23 U65537:X65560 JQ65537:JT65560 TM65537:TP65560 ADI65537:ADL65560 ANE65537:ANH65560 AXA65537:AXD65560 BGW65537:BGZ65560 BQS65537:BQV65560 CAO65537:CAR65560 CKK65537:CKN65560 CUG65537:CUJ65560 DEC65537:DEF65560 DNY65537:DOB65560 DXU65537:DXX65560 EHQ65537:EHT65560 ERM65537:ERP65560 FBI65537:FBL65560 FLE65537:FLH65560 FVA65537:FVD65560 GEW65537:GEZ65560 GOS65537:GOV65560 GYO65537:GYR65560 HIK65537:HIN65560 HSG65537:HSJ65560 ICC65537:ICF65560 ILY65537:IMB65560 IVU65537:IVX65560 JFQ65537:JFT65560 JPM65537:JPP65560 JZI65537:JZL65560 KJE65537:KJH65560 KTA65537:KTD65560 LCW65537:LCZ65560 LMS65537:LMV65560 LWO65537:LWR65560 MGK65537:MGN65560 MQG65537:MQJ65560 NAC65537:NAF65560 NJY65537:NKB65560 NTU65537:NTX65560 ODQ65537:ODT65560 ONM65537:ONP65560 OXI65537:OXL65560 PHE65537:PHH65560 PRA65537:PRD65560 QAW65537:QAZ65560 QKS65537:QKV65560 QUO65537:QUR65560 REK65537:REN65560 ROG65537:ROJ65560 RYC65537:RYF65560 SHY65537:SIB65560 SRU65537:SRX65560 TBQ65537:TBT65560 TLM65537:TLP65560 TVI65537:TVL65560 UFE65537:UFH65560 UPA65537:UPD65560 UYW65537:UYZ65560 VIS65537:VIV65560 VSO65537:VSR65560 WCK65537:WCN65560 WMG65537:WMJ65560 WWC65537:WWF65560 U131073:X131096 JQ131073:JT131096 TM131073:TP131096 ADI131073:ADL131096 ANE131073:ANH131096 AXA131073:AXD131096 BGW131073:BGZ131096 BQS131073:BQV131096 CAO131073:CAR131096 CKK131073:CKN131096 CUG131073:CUJ131096 DEC131073:DEF131096 DNY131073:DOB131096 DXU131073:DXX131096 EHQ131073:EHT131096 ERM131073:ERP131096 FBI131073:FBL131096 FLE131073:FLH131096 FVA131073:FVD131096 GEW131073:GEZ131096 GOS131073:GOV131096 GYO131073:GYR131096 HIK131073:HIN131096 HSG131073:HSJ131096 ICC131073:ICF131096 ILY131073:IMB131096 IVU131073:IVX131096 JFQ131073:JFT131096 JPM131073:JPP131096 JZI131073:JZL131096 KJE131073:KJH131096 KTA131073:KTD131096 LCW131073:LCZ131096 LMS131073:LMV131096 LWO131073:LWR131096 MGK131073:MGN131096 MQG131073:MQJ131096 NAC131073:NAF131096 NJY131073:NKB131096 NTU131073:NTX131096 ODQ131073:ODT131096 ONM131073:ONP131096 OXI131073:OXL131096 PHE131073:PHH131096 PRA131073:PRD131096 QAW131073:QAZ131096 QKS131073:QKV131096 QUO131073:QUR131096 REK131073:REN131096 ROG131073:ROJ131096 RYC131073:RYF131096 SHY131073:SIB131096 SRU131073:SRX131096 TBQ131073:TBT131096 TLM131073:TLP131096 TVI131073:TVL131096 UFE131073:UFH131096 UPA131073:UPD131096 UYW131073:UYZ131096 VIS131073:VIV131096 VSO131073:VSR131096 WCK131073:WCN131096 WMG131073:WMJ131096 WWC131073:WWF131096 U196609:X196632 JQ196609:JT196632 TM196609:TP196632 ADI196609:ADL196632 ANE196609:ANH196632 AXA196609:AXD196632 BGW196609:BGZ196632 BQS196609:BQV196632 CAO196609:CAR196632 CKK196609:CKN196632 CUG196609:CUJ196632 DEC196609:DEF196632 DNY196609:DOB196632 DXU196609:DXX196632 EHQ196609:EHT196632 ERM196609:ERP196632 FBI196609:FBL196632 FLE196609:FLH196632 FVA196609:FVD196632 GEW196609:GEZ196632 GOS196609:GOV196632 GYO196609:GYR196632 HIK196609:HIN196632 HSG196609:HSJ196632 ICC196609:ICF196632 ILY196609:IMB196632 IVU196609:IVX196632 JFQ196609:JFT196632 JPM196609:JPP196632 JZI196609:JZL196632 KJE196609:KJH196632 KTA196609:KTD196632 LCW196609:LCZ196632 LMS196609:LMV196632 LWO196609:LWR196632 MGK196609:MGN196632 MQG196609:MQJ196632 NAC196609:NAF196632 NJY196609:NKB196632 NTU196609:NTX196632 ODQ196609:ODT196632 ONM196609:ONP196632 OXI196609:OXL196632 PHE196609:PHH196632 PRA196609:PRD196632 QAW196609:QAZ196632 QKS196609:QKV196632 QUO196609:QUR196632 REK196609:REN196632 ROG196609:ROJ196632 RYC196609:RYF196632 SHY196609:SIB196632 SRU196609:SRX196632 TBQ196609:TBT196632 TLM196609:TLP196632 TVI196609:TVL196632 UFE196609:UFH196632 UPA196609:UPD196632 UYW196609:UYZ196632 VIS196609:VIV196632 VSO196609:VSR196632 WCK196609:WCN196632 WMG196609:WMJ196632 WWC196609:WWF196632 U262145:X262168 JQ262145:JT262168 TM262145:TP262168 ADI262145:ADL262168 ANE262145:ANH262168 AXA262145:AXD262168 BGW262145:BGZ262168 BQS262145:BQV262168 CAO262145:CAR262168 CKK262145:CKN262168 CUG262145:CUJ262168 DEC262145:DEF262168 DNY262145:DOB262168 DXU262145:DXX262168 EHQ262145:EHT262168 ERM262145:ERP262168 FBI262145:FBL262168 FLE262145:FLH262168 FVA262145:FVD262168 GEW262145:GEZ262168 GOS262145:GOV262168 GYO262145:GYR262168 HIK262145:HIN262168 HSG262145:HSJ262168 ICC262145:ICF262168 ILY262145:IMB262168 IVU262145:IVX262168 JFQ262145:JFT262168 JPM262145:JPP262168 JZI262145:JZL262168 KJE262145:KJH262168 KTA262145:KTD262168 LCW262145:LCZ262168 LMS262145:LMV262168 LWO262145:LWR262168 MGK262145:MGN262168 MQG262145:MQJ262168 NAC262145:NAF262168 NJY262145:NKB262168 NTU262145:NTX262168 ODQ262145:ODT262168 ONM262145:ONP262168 OXI262145:OXL262168 PHE262145:PHH262168 PRA262145:PRD262168 QAW262145:QAZ262168 QKS262145:QKV262168 QUO262145:QUR262168 REK262145:REN262168 ROG262145:ROJ262168 RYC262145:RYF262168 SHY262145:SIB262168 SRU262145:SRX262168 TBQ262145:TBT262168 TLM262145:TLP262168 TVI262145:TVL262168 UFE262145:UFH262168 UPA262145:UPD262168 UYW262145:UYZ262168 VIS262145:VIV262168 VSO262145:VSR262168 WCK262145:WCN262168 WMG262145:WMJ262168 WWC262145:WWF262168 U327681:X327704 JQ327681:JT327704 TM327681:TP327704 ADI327681:ADL327704 ANE327681:ANH327704 AXA327681:AXD327704 BGW327681:BGZ327704 BQS327681:BQV327704 CAO327681:CAR327704 CKK327681:CKN327704 CUG327681:CUJ327704 DEC327681:DEF327704 DNY327681:DOB327704 DXU327681:DXX327704 EHQ327681:EHT327704 ERM327681:ERP327704 FBI327681:FBL327704 FLE327681:FLH327704 FVA327681:FVD327704 GEW327681:GEZ327704 GOS327681:GOV327704 GYO327681:GYR327704 HIK327681:HIN327704 HSG327681:HSJ327704 ICC327681:ICF327704 ILY327681:IMB327704 IVU327681:IVX327704 JFQ327681:JFT327704 JPM327681:JPP327704 JZI327681:JZL327704 KJE327681:KJH327704 KTA327681:KTD327704 LCW327681:LCZ327704 LMS327681:LMV327704 LWO327681:LWR327704 MGK327681:MGN327704 MQG327681:MQJ327704 NAC327681:NAF327704 NJY327681:NKB327704 NTU327681:NTX327704 ODQ327681:ODT327704 ONM327681:ONP327704 OXI327681:OXL327704 PHE327681:PHH327704 PRA327681:PRD327704 QAW327681:QAZ327704 QKS327681:QKV327704 QUO327681:QUR327704 REK327681:REN327704 ROG327681:ROJ327704 RYC327681:RYF327704 SHY327681:SIB327704 SRU327681:SRX327704 TBQ327681:TBT327704 TLM327681:TLP327704 TVI327681:TVL327704 UFE327681:UFH327704 UPA327681:UPD327704 UYW327681:UYZ327704 VIS327681:VIV327704 VSO327681:VSR327704 WCK327681:WCN327704 WMG327681:WMJ327704 WWC327681:WWF327704 U393217:X393240 JQ393217:JT393240 TM393217:TP393240 ADI393217:ADL393240 ANE393217:ANH393240 AXA393217:AXD393240 BGW393217:BGZ393240 BQS393217:BQV393240 CAO393217:CAR393240 CKK393217:CKN393240 CUG393217:CUJ393240 DEC393217:DEF393240 DNY393217:DOB393240 DXU393217:DXX393240 EHQ393217:EHT393240 ERM393217:ERP393240 FBI393217:FBL393240 FLE393217:FLH393240 FVA393217:FVD393240 GEW393217:GEZ393240 GOS393217:GOV393240 GYO393217:GYR393240 HIK393217:HIN393240 HSG393217:HSJ393240 ICC393217:ICF393240 ILY393217:IMB393240 IVU393217:IVX393240 JFQ393217:JFT393240 JPM393217:JPP393240 JZI393217:JZL393240 KJE393217:KJH393240 KTA393217:KTD393240 LCW393217:LCZ393240 LMS393217:LMV393240 LWO393217:LWR393240 MGK393217:MGN393240 MQG393217:MQJ393240 NAC393217:NAF393240 NJY393217:NKB393240 NTU393217:NTX393240 ODQ393217:ODT393240 ONM393217:ONP393240 OXI393217:OXL393240 PHE393217:PHH393240 PRA393217:PRD393240 QAW393217:QAZ393240 QKS393217:QKV393240 QUO393217:QUR393240 REK393217:REN393240 ROG393217:ROJ393240 RYC393217:RYF393240 SHY393217:SIB393240 SRU393217:SRX393240 TBQ393217:TBT393240 TLM393217:TLP393240 TVI393217:TVL393240 UFE393217:UFH393240 UPA393217:UPD393240 UYW393217:UYZ393240 VIS393217:VIV393240 VSO393217:VSR393240 WCK393217:WCN393240 WMG393217:WMJ393240 WWC393217:WWF393240 U458753:X458776 JQ458753:JT458776 TM458753:TP458776 ADI458753:ADL458776 ANE458753:ANH458776 AXA458753:AXD458776 BGW458753:BGZ458776 BQS458753:BQV458776 CAO458753:CAR458776 CKK458753:CKN458776 CUG458753:CUJ458776 DEC458753:DEF458776 DNY458753:DOB458776 DXU458753:DXX458776 EHQ458753:EHT458776 ERM458753:ERP458776 FBI458753:FBL458776 FLE458753:FLH458776 FVA458753:FVD458776 GEW458753:GEZ458776 GOS458753:GOV458776 GYO458753:GYR458776 HIK458753:HIN458776 HSG458753:HSJ458776 ICC458753:ICF458776 ILY458753:IMB458776 IVU458753:IVX458776 JFQ458753:JFT458776 JPM458753:JPP458776 JZI458753:JZL458776 KJE458753:KJH458776 KTA458753:KTD458776 LCW458753:LCZ458776 LMS458753:LMV458776 LWO458753:LWR458776 MGK458753:MGN458776 MQG458753:MQJ458776 NAC458753:NAF458776 NJY458753:NKB458776 NTU458753:NTX458776 ODQ458753:ODT458776 ONM458753:ONP458776 OXI458753:OXL458776 PHE458753:PHH458776 PRA458753:PRD458776 QAW458753:QAZ458776 QKS458753:QKV458776 QUO458753:QUR458776 REK458753:REN458776 ROG458753:ROJ458776 RYC458753:RYF458776 SHY458753:SIB458776 SRU458753:SRX458776 TBQ458753:TBT458776 TLM458753:TLP458776 TVI458753:TVL458776 UFE458753:UFH458776 UPA458753:UPD458776 UYW458753:UYZ458776 VIS458753:VIV458776 VSO458753:VSR458776 WCK458753:WCN458776 WMG458753:WMJ458776 WWC458753:WWF458776 U524289:X524312 JQ524289:JT524312 TM524289:TP524312 ADI524289:ADL524312 ANE524289:ANH524312 AXA524289:AXD524312 BGW524289:BGZ524312 BQS524289:BQV524312 CAO524289:CAR524312 CKK524289:CKN524312 CUG524289:CUJ524312 DEC524289:DEF524312 DNY524289:DOB524312 DXU524289:DXX524312 EHQ524289:EHT524312 ERM524289:ERP524312 FBI524289:FBL524312 FLE524289:FLH524312 FVA524289:FVD524312 GEW524289:GEZ524312 GOS524289:GOV524312 GYO524289:GYR524312 HIK524289:HIN524312 HSG524289:HSJ524312 ICC524289:ICF524312 ILY524289:IMB524312 IVU524289:IVX524312 JFQ524289:JFT524312 JPM524289:JPP524312 JZI524289:JZL524312 KJE524289:KJH524312 KTA524289:KTD524312 LCW524289:LCZ524312 LMS524289:LMV524312 LWO524289:LWR524312 MGK524289:MGN524312 MQG524289:MQJ524312 NAC524289:NAF524312 NJY524289:NKB524312 NTU524289:NTX524312 ODQ524289:ODT524312 ONM524289:ONP524312 OXI524289:OXL524312 PHE524289:PHH524312 PRA524289:PRD524312 QAW524289:QAZ524312 QKS524289:QKV524312 QUO524289:QUR524312 REK524289:REN524312 ROG524289:ROJ524312 RYC524289:RYF524312 SHY524289:SIB524312 SRU524289:SRX524312 TBQ524289:TBT524312 TLM524289:TLP524312 TVI524289:TVL524312 UFE524289:UFH524312 UPA524289:UPD524312 UYW524289:UYZ524312 VIS524289:VIV524312 VSO524289:VSR524312 WCK524289:WCN524312 WMG524289:WMJ524312 WWC524289:WWF524312 U589825:X589848 JQ589825:JT589848 TM589825:TP589848 ADI589825:ADL589848 ANE589825:ANH589848 AXA589825:AXD589848 BGW589825:BGZ589848 BQS589825:BQV589848 CAO589825:CAR589848 CKK589825:CKN589848 CUG589825:CUJ589848 DEC589825:DEF589848 DNY589825:DOB589848 DXU589825:DXX589848 EHQ589825:EHT589848 ERM589825:ERP589848 FBI589825:FBL589848 FLE589825:FLH589848 FVA589825:FVD589848 GEW589825:GEZ589848 GOS589825:GOV589848 GYO589825:GYR589848 HIK589825:HIN589848 HSG589825:HSJ589848 ICC589825:ICF589848 ILY589825:IMB589848 IVU589825:IVX589848 JFQ589825:JFT589848 JPM589825:JPP589848 JZI589825:JZL589848 KJE589825:KJH589848 KTA589825:KTD589848 LCW589825:LCZ589848 LMS589825:LMV589848 LWO589825:LWR589848 MGK589825:MGN589848 MQG589825:MQJ589848 NAC589825:NAF589848 NJY589825:NKB589848 NTU589825:NTX589848 ODQ589825:ODT589848 ONM589825:ONP589848 OXI589825:OXL589848 PHE589825:PHH589848 PRA589825:PRD589848 QAW589825:QAZ589848 QKS589825:QKV589848 QUO589825:QUR589848 REK589825:REN589848 ROG589825:ROJ589848 RYC589825:RYF589848 SHY589825:SIB589848 SRU589825:SRX589848 TBQ589825:TBT589848 TLM589825:TLP589848 TVI589825:TVL589848 UFE589825:UFH589848 UPA589825:UPD589848 UYW589825:UYZ589848 VIS589825:VIV589848 VSO589825:VSR589848 WCK589825:WCN589848 WMG589825:WMJ589848 WWC589825:WWF589848 U655361:X655384 JQ655361:JT655384 TM655361:TP655384 ADI655361:ADL655384 ANE655361:ANH655384 AXA655361:AXD655384 BGW655361:BGZ655384 BQS655361:BQV655384 CAO655361:CAR655384 CKK655361:CKN655384 CUG655361:CUJ655384 DEC655361:DEF655384 DNY655361:DOB655384 DXU655361:DXX655384 EHQ655361:EHT655384 ERM655361:ERP655384 FBI655361:FBL655384 FLE655361:FLH655384 FVA655361:FVD655384 GEW655361:GEZ655384 GOS655361:GOV655384 GYO655361:GYR655384 HIK655361:HIN655384 HSG655361:HSJ655384 ICC655361:ICF655384 ILY655361:IMB655384 IVU655361:IVX655384 JFQ655361:JFT655384 JPM655361:JPP655384 JZI655361:JZL655384 KJE655361:KJH655384 KTA655361:KTD655384 LCW655361:LCZ655384 LMS655361:LMV655384 LWO655361:LWR655384 MGK655361:MGN655384 MQG655361:MQJ655384 NAC655361:NAF655384 NJY655361:NKB655384 NTU655361:NTX655384 ODQ655361:ODT655384 ONM655361:ONP655384 OXI655361:OXL655384 PHE655361:PHH655384 PRA655361:PRD655384 QAW655361:QAZ655384 QKS655361:QKV655384 QUO655361:QUR655384 REK655361:REN655384 ROG655361:ROJ655384 RYC655361:RYF655384 SHY655361:SIB655384 SRU655361:SRX655384 TBQ655361:TBT655384 TLM655361:TLP655384 TVI655361:TVL655384 UFE655361:UFH655384 UPA655361:UPD655384 UYW655361:UYZ655384 VIS655361:VIV655384 VSO655361:VSR655384 WCK655361:WCN655384 WMG655361:WMJ655384 WWC655361:WWF655384 U720897:X720920 JQ720897:JT720920 TM720897:TP720920 ADI720897:ADL720920 ANE720897:ANH720920 AXA720897:AXD720920 BGW720897:BGZ720920 BQS720897:BQV720920 CAO720897:CAR720920 CKK720897:CKN720920 CUG720897:CUJ720920 DEC720897:DEF720920 DNY720897:DOB720920 DXU720897:DXX720920 EHQ720897:EHT720920 ERM720897:ERP720920 FBI720897:FBL720920 FLE720897:FLH720920 FVA720897:FVD720920 GEW720897:GEZ720920 GOS720897:GOV720920 GYO720897:GYR720920 HIK720897:HIN720920 HSG720897:HSJ720920 ICC720897:ICF720920 ILY720897:IMB720920 IVU720897:IVX720920 JFQ720897:JFT720920 JPM720897:JPP720920 JZI720897:JZL720920 KJE720897:KJH720920 KTA720897:KTD720920 LCW720897:LCZ720920 LMS720897:LMV720920 LWO720897:LWR720920 MGK720897:MGN720920 MQG720897:MQJ720920 NAC720897:NAF720920 NJY720897:NKB720920 NTU720897:NTX720920 ODQ720897:ODT720920 ONM720897:ONP720920 OXI720897:OXL720920 PHE720897:PHH720920 PRA720897:PRD720920 QAW720897:QAZ720920 QKS720897:QKV720920 QUO720897:QUR720920 REK720897:REN720920 ROG720897:ROJ720920 RYC720897:RYF720920 SHY720897:SIB720920 SRU720897:SRX720920 TBQ720897:TBT720920 TLM720897:TLP720920 TVI720897:TVL720920 UFE720897:UFH720920 UPA720897:UPD720920 UYW720897:UYZ720920 VIS720897:VIV720920 VSO720897:VSR720920 WCK720897:WCN720920 WMG720897:WMJ720920 WWC720897:WWF720920 U786433:X786456 JQ786433:JT786456 TM786433:TP786456 ADI786433:ADL786456 ANE786433:ANH786456 AXA786433:AXD786456 BGW786433:BGZ786456 BQS786433:BQV786456 CAO786433:CAR786456 CKK786433:CKN786456 CUG786433:CUJ786456 DEC786433:DEF786456 DNY786433:DOB786456 DXU786433:DXX786456 EHQ786433:EHT786456 ERM786433:ERP786456 FBI786433:FBL786456 FLE786433:FLH786456 FVA786433:FVD786456 GEW786433:GEZ786456 GOS786433:GOV786456 GYO786433:GYR786456 HIK786433:HIN786456 HSG786433:HSJ786456 ICC786433:ICF786456 ILY786433:IMB786456 IVU786433:IVX786456 JFQ786433:JFT786456 JPM786433:JPP786456 JZI786433:JZL786456 KJE786433:KJH786456 KTA786433:KTD786456 LCW786433:LCZ786456 LMS786433:LMV786456 LWO786433:LWR786456 MGK786433:MGN786456 MQG786433:MQJ786456 NAC786433:NAF786456 NJY786433:NKB786456 NTU786433:NTX786456 ODQ786433:ODT786456 ONM786433:ONP786456 OXI786433:OXL786456 PHE786433:PHH786456 PRA786433:PRD786456 QAW786433:QAZ786456 QKS786433:QKV786456 QUO786433:QUR786456 REK786433:REN786456 ROG786433:ROJ786456 RYC786433:RYF786456 SHY786433:SIB786456 SRU786433:SRX786456 TBQ786433:TBT786456 TLM786433:TLP786456 TVI786433:TVL786456 UFE786433:UFH786456 UPA786433:UPD786456 UYW786433:UYZ786456 VIS786433:VIV786456 VSO786433:VSR786456 WCK786433:WCN786456 WMG786433:WMJ786456 WWC786433:WWF786456 U851969:X851992 JQ851969:JT851992 TM851969:TP851992 ADI851969:ADL851992 ANE851969:ANH851992 AXA851969:AXD851992 BGW851969:BGZ851992 BQS851969:BQV851992 CAO851969:CAR851992 CKK851969:CKN851992 CUG851969:CUJ851992 DEC851969:DEF851992 DNY851969:DOB851992 DXU851969:DXX851992 EHQ851969:EHT851992 ERM851969:ERP851992 FBI851969:FBL851992 FLE851969:FLH851992 FVA851969:FVD851992 GEW851969:GEZ851992 GOS851969:GOV851992 GYO851969:GYR851992 HIK851969:HIN851992 HSG851969:HSJ851992 ICC851969:ICF851992 ILY851969:IMB851992 IVU851969:IVX851992 JFQ851969:JFT851992 JPM851969:JPP851992 JZI851969:JZL851992 KJE851969:KJH851992 KTA851969:KTD851992 LCW851969:LCZ851992 LMS851969:LMV851992 LWO851969:LWR851992 MGK851969:MGN851992 MQG851969:MQJ851992 NAC851969:NAF851992 NJY851969:NKB851992 NTU851969:NTX851992 ODQ851969:ODT851992 ONM851969:ONP851992 OXI851969:OXL851992 PHE851969:PHH851992 PRA851969:PRD851992 QAW851969:QAZ851992 QKS851969:QKV851992 QUO851969:QUR851992 REK851969:REN851992 ROG851969:ROJ851992 RYC851969:RYF851992 SHY851969:SIB851992 SRU851969:SRX851992 TBQ851969:TBT851992 TLM851969:TLP851992 TVI851969:TVL851992 UFE851969:UFH851992 UPA851969:UPD851992 UYW851969:UYZ851992 VIS851969:VIV851992 VSO851969:VSR851992 WCK851969:WCN851992 WMG851969:WMJ851992 WWC851969:WWF851992 U917505:X917528 JQ917505:JT917528 TM917505:TP917528 ADI917505:ADL917528 ANE917505:ANH917528 AXA917505:AXD917528 BGW917505:BGZ917528 BQS917505:BQV917528 CAO917505:CAR917528 CKK917505:CKN917528 CUG917505:CUJ917528 DEC917505:DEF917528 DNY917505:DOB917528 DXU917505:DXX917528 EHQ917505:EHT917528 ERM917505:ERP917528 FBI917505:FBL917528 FLE917505:FLH917528 FVA917505:FVD917528 GEW917505:GEZ917528 GOS917505:GOV917528 GYO917505:GYR917528 HIK917505:HIN917528 HSG917505:HSJ917528 ICC917505:ICF917528 ILY917505:IMB917528 IVU917505:IVX917528 JFQ917505:JFT917528 JPM917505:JPP917528 JZI917505:JZL917528 KJE917505:KJH917528 KTA917505:KTD917528 LCW917505:LCZ917528 LMS917505:LMV917528 LWO917505:LWR917528 MGK917505:MGN917528 MQG917505:MQJ917528 NAC917505:NAF917528 NJY917505:NKB917528 NTU917505:NTX917528 ODQ917505:ODT917528 ONM917505:ONP917528 OXI917505:OXL917528 PHE917505:PHH917528 PRA917505:PRD917528 QAW917505:QAZ917528 QKS917505:QKV917528 QUO917505:QUR917528 REK917505:REN917528 ROG917505:ROJ917528 RYC917505:RYF917528 SHY917505:SIB917528 SRU917505:SRX917528 TBQ917505:TBT917528 TLM917505:TLP917528 TVI917505:TVL917528 UFE917505:UFH917528 UPA917505:UPD917528 UYW917505:UYZ917528 VIS917505:VIV917528 VSO917505:VSR917528 WCK917505:WCN917528 WMG917505:WMJ917528 WWC917505:WWF917528 U983041:X983064 JQ983041:JT983064 TM983041:TP983064 ADI983041:ADL983064 ANE983041:ANH983064 AXA983041:AXD983064 BGW983041:BGZ983064 BQS983041:BQV983064 CAO983041:CAR983064 CKK983041:CKN983064 CUG983041:CUJ983064 DEC983041:DEF983064 DNY983041:DOB983064 DXU983041:DXX983064 EHQ983041:EHT983064 ERM983041:ERP983064 FBI983041:FBL983064 FLE983041:FLH983064 FVA983041:FVD983064 GEW983041:GEZ983064 GOS983041:GOV983064 GYO983041:GYR983064 HIK983041:HIN983064 HSG983041:HSJ983064 ICC983041:ICF983064 ILY983041:IMB983064 IVU983041:IVX983064 JFQ983041:JFT983064 JPM983041:JPP983064 JZI983041:JZL983064 KJE983041:KJH983064 KTA983041:KTD983064 LCW983041:LCZ983064 LMS983041:LMV983064 LWO983041:LWR983064 MGK983041:MGN983064 MQG983041:MQJ983064 NAC983041:NAF983064 NJY983041:NKB983064 NTU983041:NTX983064 ODQ983041:ODT983064 ONM983041:ONP983064 OXI983041:OXL983064 PHE983041:PHH983064 PRA983041:PRD983064 QAW983041:QAZ983064 QKS983041:QKV983064 QUO983041:QUR983064 REK983041:REN983064 ROG983041:ROJ983064 RYC983041:RYF983064 SHY983041:SIB983064 SRU983041:SRX983064 TBQ983041:TBT983064 TLM983041:TLP983064 TVI983041:TVL983064 UFE983041:UFH983064 UPA983041:UPD983064 UYW983041:UYZ983064 VIS983041:VIV983064 VSO983041:VSR983064 WCK983041:WCN983064 WMG983041:WMJ983064 WWC983041:WWF983064 AG15 D65544:P131072 IZ65544:JL131072 SV65544:TH131072 ACR65544:ADD131072 AMN65544:AMZ131072 AWJ65544:AWV131072 BGF65544:BGR131072 BQB65544:BQN131072 BZX65544:CAJ131072 CJT65544:CKF131072 CTP65544:CUB131072 DDL65544:DDX131072 DNH65544:DNT131072 DXD65544:DXP131072 EGZ65544:EHL131072 EQV65544:ERH131072 FAR65544:FBD131072 FKN65544:FKZ131072 FUJ65544:FUV131072 GEF65544:GER131072 GOB65544:GON131072 GXX65544:GYJ131072 HHT65544:HIF131072 HRP65544:HSB131072 IBL65544:IBX131072 ILH65544:ILT131072 IVD65544:IVP131072 JEZ65544:JFL131072 JOV65544:JPH131072 JYR65544:JZD131072 KIN65544:KIZ131072 KSJ65544:KSV131072 LCF65544:LCR131072 LMB65544:LMN131072 LVX65544:LWJ131072 MFT65544:MGF131072 MPP65544:MQB131072 MZL65544:MZX131072 NJH65544:NJT131072 NTD65544:NTP131072 OCZ65544:ODL131072 OMV65544:ONH131072 OWR65544:OXD131072 PGN65544:PGZ131072 PQJ65544:PQV131072 QAF65544:QAR131072 QKB65544:QKN131072 QTX65544:QUJ131072 RDT65544:REF131072 RNP65544:ROB131072 RXL65544:RXX131072 SHH65544:SHT131072 SRD65544:SRP131072 TAZ65544:TBL131072 TKV65544:TLH131072 TUR65544:TVD131072 UEN65544:UEZ131072 UOJ65544:UOV131072 UYF65544:UYR131072 VIB65544:VIN131072 VRX65544:VSJ131072 WBT65544:WCF131072 WLP65544:WMB131072 WVL65544:WVX131072 D131080:P196608 IZ131080:JL196608 SV131080:TH196608 ACR131080:ADD196608 AMN131080:AMZ196608 AWJ131080:AWV196608 BGF131080:BGR196608 BQB131080:BQN196608 BZX131080:CAJ196608 CJT131080:CKF196608 CTP131080:CUB196608 DDL131080:DDX196608 DNH131080:DNT196608 DXD131080:DXP196608 EGZ131080:EHL196608 EQV131080:ERH196608 FAR131080:FBD196608 FKN131080:FKZ196608 FUJ131080:FUV196608 GEF131080:GER196608 GOB131080:GON196608 GXX131080:GYJ196608 HHT131080:HIF196608 HRP131080:HSB196608 IBL131080:IBX196608 ILH131080:ILT196608 IVD131080:IVP196608 JEZ131080:JFL196608 JOV131080:JPH196608 JYR131080:JZD196608 KIN131080:KIZ196608 KSJ131080:KSV196608 LCF131080:LCR196608 LMB131080:LMN196608 LVX131080:LWJ196608 MFT131080:MGF196608 MPP131080:MQB196608 MZL131080:MZX196608 NJH131080:NJT196608 NTD131080:NTP196608 OCZ131080:ODL196608 OMV131080:ONH196608 OWR131080:OXD196608 PGN131080:PGZ196608 PQJ131080:PQV196608 QAF131080:QAR196608 QKB131080:QKN196608 QTX131080:QUJ196608 RDT131080:REF196608 RNP131080:ROB196608 RXL131080:RXX196608 SHH131080:SHT196608 SRD131080:SRP196608 TAZ131080:TBL196608 TKV131080:TLH196608 TUR131080:TVD196608 UEN131080:UEZ196608 UOJ131080:UOV196608 UYF131080:UYR196608 VIB131080:VIN196608 VRX131080:VSJ196608 WBT131080:WCF196608 WLP131080:WMB196608 WVL131080:WVX196608 D196616:P262144 IZ196616:JL262144 SV196616:TH262144 ACR196616:ADD262144 AMN196616:AMZ262144 AWJ196616:AWV262144 BGF196616:BGR262144 BQB196616:BQN262144 BZX196616:CAJ262144 CJT196616:CKF262144 CTP196616:CUB262144 DDL196616:DDX262144 DNH196616:DNT262144 DXD196616:DXP262144 EGZ196616:EHL262144 EQV196616:ERH262144 FAR196616:FBD262144 FKN196616:FKZ262144 FUJ196616:FUV262144 GEF196616:GER262144 GOB196616:GON262144 GXX196616:GYJ262144 HHT196616:HIF262144 HRP196616:HSB262144 IBL196616:IBX262144 ILH196616:ILT262144 IVD196616:IVP262144 JEZ196616:JFL262144 JOV196616:JPH262144 JYR196616:JZD262144 KIN196616:KIZ262144 KSJ196616:KSV262144 LCF196616:LCR262144 LMB196616:LMN262144 LVX196616:LWJ262144 MFT196616:MGF262144 MPP196616:MQB262144 MZL196616:MZX262144 NJH196616:NJT262144 NTD196616:NTP262144 OCZ196616:ODL262144 OMV196616:ONH262144 OWR196616:OXD262144 PGN196616:PGZ262144 PQJ196616:PQV262144 QAF196616:QAR262144 QKB196616:QKN262144 QTX196616:QUJ262144 RDT196616:REF262144 RNP196616:ROB262144 RXL196616:RXX262144 SHH196616:SHT262144 SRD196616:SRP262144 TAZ196616:TBL262144 TKV196616:TLH262144 TUR196616:TVD262144 UEN196616:UEZ262144 UOJ196616:UOV262144 UYF196616:UYR262144 VIB196616:VIN262144 VRX196616:VSJ262144 WBT196616:WCF262144 WLP196616:WMB262144 WVL196616:WVX262144 D262152:P327680 IZ262152:JL327680 SV262152:TH327680 ACR262152:ADD327680 AMN262152:AMZ327680 AWJ262152:AWV327680 BGF262152:BGR327680 BQB262152:BQN327680 BZX262152:CAJ327680 CJT262152:CKF327680 CTP262152:CUB327680 DDL262152:DDX327680 DNH262152:DNT327680 DXD262152:DXP327680 EGZ262152:EHL327680 EQV262152:ERH327680 FAR262152:FBD327680 FKN262152:FKZ327680 FUJ262152:FUV327680 GEF262152:GER327680 GOB262152:GON327680 GXX262152:GYJ327680 HHT262152:HIF327680 HRP262152:HSB327680 IBL262152:IBX327680 ILH262152:ILT327680 IVD262152:IVP327680 JEZ262152:JFL327680 JOV262152:JPH327680 JYR262152:JZD327680 KIN262152:KIZ327680 KSJ262152:KSV327680 LCF262152:LCR327680 LMB262152:LMN327680 LVX262152:LWJ327680 MFT262152:MGF327680 MPP262152:MQB327680 MZL262152:MZX327680 NJH262152:NJT327680 NTD262152:NTP327680 OCZ262152:ODL327680 OMV262152:ONH327680 OWR262152:OXD327680 PGN262152:PGZ327680 PQJ262152:PQV327680 QAF262152:QAR327680 QKB262152:QKN327680 QTX262152:QUJ327680 RDT262152:REF327680 RNP262152:ROB327680 RXL262152:RXX327680 SHH262152:SHT327680 SRD262152:SRP327680 TAZ262152:TBL327680 TKV262152:TLH327680 TUR262152:TVD327680 UEN262152:UEZ327680 UOJ262152:UOV327680 UYF262152:UYR327680 VIB262152:VIN327680 VRX262152:VSJ327680 WBT262152:WCF327680 WLP262152:WMB327680 WVL262152:WVX327680 D327688:P393216 IZ327688:JL393216 SV327688:TH393216 ACR327688:ADD393216 AMN327688:AMZ393216 AWJ327688:AWV393216 BGF327688:BGR393216 BQB327688:BQN393216 BZX327688:CAJ393216 CJT327688:CKF393216 CTP327688:CUB393216 DDL327688:DDX393216 DNH327688:DNT393216 DXD327688:DXP393216 EGZ327688:EHL393216 EQV327688:ERH393216 FAR327688:FBD393216 FKN327688:FKZ393216 FUJ327688:FUV393216 GEF327688:GER393216 GOB327688:GON393216 GXX327688:GYJ393216 HHT327688:HIF393216 HRP327688:HSB393216 IBL327688:IBX393216 ILH327688:ILT393216 IVD327688:IVP393216 JEZ327688:JFL393216 JOV327688:JPH393216 JYR327688:JZD393216 KIN327688:KIZ393216 KSJ327688:KSV393216 LCF327688:LCR393216 LMB327688:LMN393216 LVX327688:LWJ393216 MFT327688:MGF393216 MPP327688:MQB393216 MZL327688:MZX393216 NJH327688:NJT393216 NTD327688:NTP393216 OCZ327688:ODL393216 OMV327688:ONH393216 OWR327688:OXD393216 PGN327688:PGZ393216 PQJ327688:PQV393216 QAF327688:QAR393216 QKB327688:QKN393216 QTX327688:QUJ393216 RDT327688:REF393216 RNP327688:ROB393216 RXL327688:RXX393216 SHH327688:SHT393216 SRD327688:SRP393216 TAZ327688:TBL393216 TKV327688:TLH393216 TUR327688:TVD393216 UEN327688:UEZ393216 UOJ327688:UOV393216 UYF327688:UYR393216 VIB327688:VIN393216 VRX327688:VSJ393216 WBT327688:WCF393216 WLP327688:WMB393216 WVL327688:WVX393216 D393224:P458752 IZ393224:JL458752 SV393224:TH458752 ACR393224:ADD458752 AMN393224:AMZ458752 AWJ393224:AWV458752 BGF393224:BGR458752 BQB393224:BQN458752 BZX393224:CAJ458752 CJT393224:CKF458752 CTP393224:CUB458752 DDL393224:DDX458752 DNH393224:DNT458752 DXD393224:DXP458752 EGZ393224:EHL458752 EQV393224:ERH458752 FAR393224:FBD458752 FKN393224:FKZ458752 FUJ393224:FUV458752 GEF393224:GER458752 GOB393224:GON458752 GXX393224:GYJ458752 HHT393224:HIF458752 HRP393224:HSB458752 IBL393224:IBX458752 ILH393224:ILT458752 IVD393224:IVP458752 JEZ393224:JFL458752 JOV393224:JPH458752 JYR393224:JZD458752 KIN393224:KIZ458752 KSJ393224:KSV458752 LCF393224:LCR458752 LMB393224:LMN458752 LVX393224:LWJ458752 MFT393224:MGF458752 MPP393224:MQB458752 MZL393224:MZX458752 NJH393224:NJT458752 NTD393224:NTP458752 OCZ393224:ODL458752 OMV393224:ONH458752 OWR393224:OXD458752 PGN393224:PGZ458752 PQJ393224:PQV458752 QAF393224:QAR458752 QKB393224:QKN458752 QTX393224:QUJ458752 RDT393224:REF458752 RNP393224:ROB458752 RXL393224:RXX458752 SHH393224:SHT458752 SRD393224:SRP458752 TAZ393224:TBL458752 TKV393224:TLH458752 TUR393224:TVD458752 UEN393224:UEZ458752 UOJ393224:UOV458752 UYF393224:UYR458752 VIB393224:VIN458752 VRX393224:VSJ458752 WBT393224:WCF458752 WLP393224:WMB458752 WVL393224:WVX458752 D458760:P524288 IZ458760:JL524288 SV458760:TH524288 ACR458760:ADD524288 AMN458760:AMZ524288 AWJ458760:AWV524288 BGF458760:BGR524288 BQB458760:BQN524288 BZX458760:CAJ524288 CJT458760:CKF524288 CTP458760:CUB524288 DDL458760:DDX524288 DNH458760:DNT524288 DXD458760:DXP524288 EGZ458760:EHL524288 EQV458760:ERH524288 FAR458760:FBD524288 FKN458760:FKZ524288 FUJ458760:FUV524288 GEF458760:GER524288 GOB458760:GON524288 GXX458760:GYJ524288 HHT458760:HIF524288 HRP458760:HSB524288 IBL458760:IBX524288 ILH458760:ILT524288 IVD458760:IVP524288 JEZ458760:JFL524288 JOV458760:JPH524288 JYR458760:JZD524288 KIN458760:KIZ524288 KSJ458760:KSV524288 LCF458760:LCR524288 LMB458760:LMN524288 LVX458760:LWJ524288 MFT458760:MGF524288 MPP458760:MQB524288 MZL458760:MZX524288 NJH458760:NJT524288 NTD458760:NTP524288 OCZ458760:ODL524288 OMV458760:ONH524288 OWR458760:OXD524288 PGN458760:PGZ524288 PQJ458760:PQV524288 QAF458760:QAR524288 QKB458760:QKN524288 QTX458760:QUJ524288 RDT458760:REF524288 RNP458760:ROB524288 RXL458760:RXX524288 SHH458760:SHT524288 SRD458760:SRP524288 TAZ458760:TBL524288 TKV458760:TLH524288 TUR458760:TVD524288 UEN458760:UEZ524288 UOJ458760:UOV524288 UYF458760:UYR524288 VIB458760:VIN524288 VRX458760:VSJ524288 WBT458760:WCF524288 WLP458760:WMB524288 WVL458760:WVX524288 D524296:P589824 IZ524296:JL589824 SV524296:TH589824 ACR524296:ADD589824 AMN524296:AMZ589824 AWJ524296:AWV589824 BGF524296:BGR589824 BQB524296:BQN589824 BZX524296:CAJ589824 CJT524296:CKF589824 CTP524296:CUB589824 DDL524296:DDX589824 DNH524296:DNT589824 DXD524296:DXP589824 EGZ524296:EHL589824 EQV524296:ERH589824 FAR524296:FBD589824 FKN524296:FKZ589824 FUJ524296:FUV589824 GEF524296:GER589824 GOB524296:GON589824 GXX524296:GYJ589824 HHT524296:HIF589824 HRP524296:HSB589824 IBL524296:IBX589824 ILH524296:ILT589824 IVD524296:IVP589824 JEZ524296:JFL589824 JOV524296:JPH589824 JYR524296:JZD589824 KIN524296:KIZ589824 KSJ524296:KSV589824 LCF524296:LCR589824 LMB524296:LMN589824 LVX524296:LWJ589824 MFT524296:MGF589824 MPP524296:MQB589824 MZL524296:MZX589824 NJH524296:NJT589824 NTD524296:NTP589824 OCZ524296:ODL589824 OMV524296:ONH589824 OWR524296:OXD589824 PGN524296:PGZ589824 PQJ524296:PQV589824 QAF524296:QAR589824 QKB524296:QKN589824 QTX524296:QUJ589824 RDT524296:REF589824 RNP524296:ROB589824 RXL524296:RXX589824 SHH524296:SHT589824 SRD524296:SRP589824 TAZ524296:TBL589824 TKV524296:TLH589824 TUR524296:TVD589824 UEN524296:UEZ589824 UOJ524296:UOV589824 UYF524296:UYR589824 VIB524296:VIN589824 VRX524296:VSJ589824 WBT524296:WCF589824 WLP524296:WMB589824 WVL524296:WVX589824 D589832:P655360 IZ589832:JL655360 SV589832:TH655360 ACR589832:ADD655360 AMN589832:AMZ655360 AWJ589832:AWV655360 BGF589832:BGR655360 BQB589832:BQN655360 BZX589832:CAJ655360 CJT589832:CKF655360 CTP589832:CUB655360 DDL589832:DDX655360 DNH589832:DNT655360 DXD589832:DXP655360 EGZ589832:EHL655360 EQV589832:ERH655360 FAR589832:FBD655360 FKN589832:FKZ655360 FUJ589832:FUV655360 GEF589832:GER655360 GOB589832:GON655360 GXX589832:GYJ655360 HHT589832:HIF655360 HRP589832:HSB655360 IBL589832:IBX655360 ILH589832:ILT655360 IVD589832:IVP655360 JEZ589832:JFL655360 JOV589832:JPH655360 JYR589832:JZD655360 KIN589832:KIZ655360 KSJ589832:KSV655360 LCF589832:LCR655360 LMB589832:LMN655360 LVX589832:LWJ655360 MFT589832:MGF655360 MPP589832:MQB655360 MZL589832:MZX655360 NJH589832:NJT655360 NTD589832:NTP655360 OCZ589832:ODL655360 OMV589832:ONH655360 OWR589832:OXD655360 PGN589832:PGZ655360 PQJ589832:PQV655360 QAF589832:QAR655360 QKB589832:QKN655360 QTX589832:QUJ655360 RDT589832:REF655360 RNP589832:ROB655360 RXL589832:RXX655360 SHH589832:SHT655360 SRD589832:SRP655360 TAZ589832:TBL655360 TKV589832:TLH655360 TUR589832:TVD655360 UEN589832:UEZ655360 UOJ589832:UOV655360 UYF589832:UYR655360 VIB589832:VIN655360 VRX589832:VSJ655360 WBT589832:WCF655360 WLP589832:WMB655360 WVL589832:WVX655360 D655368:P720896 IZ655368:JL720896 SV655368:TH720896 ACR655368:ADD720896 AMN655368:AMZ720896 AWJ655368:AWV720896 BGF655368:BGR720896 BQB655368:BQN720896 BZX655368:CAJ720896 CJT655368:CKF720896 CTP655368:CUB720896 DDL655368:DDX720896 DNH655368:DNT720896 DXD655368:DXP720896 EGZ655368:EHL720896 EQV655368:ERH720896 FAR655368:FBD720896 FKN655368:FKZ720896 FUJ655368:FUV720896 GEF655368:GER720896 GOB655368:GON720896 GXX655368:GYJ720896 HHT655368:HIF720896 HRP655368:HSB720896 IBL655368:IBX720896 ILH655368:ILT720896 IVD655368:IVP720896 JEZ655368:JFL720896 JOV655368:JPH720896 JYR655368:JZD720896 KIN655368:KIZ720896 KSJ655368:KSV720896 LCF655368:LCR720896 LMB655368:LMN720896 LVX655368:LWJ720896 MFT655368:MGF720896 MPP655368:MQB720896 MZL655368:MZX720896 NJH655368:NJT720896 NTD655368:NTP720896 OCZ655368:ODL720896 OMV655368:ONH720896 OWR655368:OXD720896 PGN655368:PGZ720896 PQJ655368:PQV720896 QAF655368:QAR720896 QKB655368:QKN720896 QTX655368:QUJ720896 RDT655368:REF720896 RNP655368:ROB720896 RXL655368:RXX720896 SHH655368:SHT720896 SRD655368:SRP720896 TAZ655368:TBL720896 TKV655368:TLH720896 TUR655368:TVD720896 UEN655368:UEZ720896 UOJ655368:UOV720896 UYF655368:UYR720896 VIB655368:VIN720896 VRX655368:VSJ720896 WBT655368:WCF720896 WLP655368:WMB720896 WVL655368:WVX720896 D720904:P786432 IZ720904:JL786432 SV720904:TH786432 ACR720904:ADD786432 AMN720904:AMZ786432 AWJ720904:AWV786432 BGF720904:BGR786432 BQB720904:BQN786432 BZX720904:CAJ786432 CJT720904:CKF786432 CTP720904:CUB786432 DDL720904:DDX786432 DNH720904:DNT786432 DXD720904:DXP786432 EGZ720904:EHL786432 EQV720904:ERH786432 FAR720904:FBD786432 FKN720904:FKZ786432 FUJ720904:FUV786432 GEF720904:GER786432 GOB720904:GON786432 GXX720904:GYJ786432 HHT720904:HIF786432 HRP720904:HSB786432 IBL720904:IBX786432 ILH720904:ILT786432 IVD720904:IVP786432 JEZ720904:JFL786432 JOV720904:JPH786432 JYR720904:JZD786432 KIN720904:KIZ786432 KSJ720904:KSV786432 LCF720904:LCR786432 LMB720904:LMN786432 LVX720904:LWJ786432 MFT720904:MGF786432 MPP720904:MQB786432 MZL720904:MZX786432 NJH720904:NJT786432 NTD720904:NTP786432 OCZ720904:ODL786432 OMV720904:ONH786432 OWR720904:OXD786432 PGN720904:PGZ786432 PQJ720904:PQV786432 QAF720904:QAR786432 QKB720904:QKN786432 QTX720904:QUJ786432 RDT720904:REF786432 RNP720904:ROB786432 RXL720904:RXX786432 SHH720904:SHT786432 SRD720904:SRP786432 TAZ720904:TBL786432 TKV720904:TLH786432 TUR720904:TVD786432 UEN720904:UEZ786432 UOJ720904:UOV786432 UYF720904:UYR786432 VIB720904:VIN786432 VRX720904:VSJ786432 WBT720904:WCF786432 WLP720904:WMB786432 WVL720904:WVX786432 D786440:P851968 IZ786440:JL851968 SV786440:TH851968 ACR786440:ADD851968 AMN786440:AMZ851968 AWJ786440:AWV851968 BGF786440:BGR851968 BQB786440:BQN851968 BZX786440:CAJ851968 CJT786440:CKF851968 CTP786440:CUB851968 DDL786440:DDX851968 DNH786440:DNT851968 DXD786440:DXP851968 EGZ786440:EHL851968 EQV786440:ERH851968 FAR786440:FBD851968 FKN786440:FKZ851968 FUJ786440:FUV851968 GEF786440:GER851968 GOB786440:GON851968 GXX786440:GYJ851968 HHT786440:HIF851968 HRP786440:HSB851968 IBL786440:IBX851968 ILH786440:ILT851968 IVD786440:IVP851968 JEZ786440:JFL851968 JOV786440:JPH851968 JYR786440:JZD851968 KIN786440:KIZ851968 KSJ786440:KSV851968 LCF786440:LCR851968 LMB786440:LMN851968 LVX786440:LWJ851968 MFT786440:MGF851968 MPP786440:MQB851968 MZL786440:MZX851968 NJH786440:NJT851968 NTD786440:NTP851968 OCZ786440:ODL851968 OMV786440:ONH851968 OWR786440:OXD851968 PGN786440:PGZ851968 PQJ786440:PQV851968 QAF786440:QAR851968 QKB786440:QKN851968 QTX786440:QUJ851968 RDT786440:REF851968 RNP786440:ROB851968 RXL786440:RXX851968 SHH786440:SHT851968 SRD786440:SRP851968 TAZ786440:TBL851968 TKV786440:TLH851968 TUR786440:TVD851968 UEN786440:UEZ851968 UOJ786440:UOV851968 UYF786440:UYR851968 VIB786440:VIN851968 VRX786440:VSJ851968 WBT786440:WCF851968 WLP786440:WMB851968 WVL786440:WVX851968 D851976:P917504 IZ851976:JL917504 SV851976:TH917504 ACR851976:ADD917504 AMN851976:AMZ917504 AWJ851976:AWV917504 BGF851976:BGR917504 BQB851976:BQN917504 BZX851976:CAJ917504 CJT851976:CKF917504 CTP851976:CUB917504 DDL851976:DDX917504 DNH851976:DNT917504 DXD851976:DXP917504 EGZ851976:EHL917504 EQV851976:ERH917504 FAR851976:FBD917504 FKN851976:FKZ917504 FUJ851976:FUV917504 GEF851976:GER917504 GOB851976:GON917504 GXX851976:GYJ917504 HHT851976:HIF917504 HRP851976:HSB917504 IBL851976:IBX917504 ILH851976:ILT917504 IVD851976:IVP917504 JEZ851976:JFL917504 JOV851976:JPH917504 JYR851976:JZD917504 KIN851976:KIZ917504 KSJ851976:KSV917504 LCF851976:LCR917504 LMB851976:LMN917504 LVX851976:LWJ917504 MFT851976:MGF917504 MPP851976:MQB917504 MZL851976:MZX917504 NJH851976:NJT917504 NTD851976:NTP917504 OCZ851976:ODL917504 OMV851976:ONH917504 OWR851976:OXD917504 PGN851976:PGZ917504 PQJ851976:PQV917504 QAF851976:QAR917504 QKB851976:QKN917504 QTX851976:QUJ917504 RDT851976:REF917504 RNP851976:ROB917504 RXL851976:RXX917504 SHH851976:SHT917504 SRD851976:SRP917504 TAZ851976:TBL917504 TKV851976:TLH917504 TUR851976:TVD917504 UEN851976:UEZ917504 UOJ851976:UOV917504 UYF851976:UYR917504 VIB851976:VIN917504 VRX851976:VSJ917504 WBT851976:WCF917504 WLP851976:WMB917504 WVL851976:WVX917504 D917512:P983040 IZ917512:JL983040 SV917512:TH983040 ACR917512:ADD983040 AMN917512:AMZ983040 AWJ917512:AWV983040 BGF917512:BGR983040 BQB917512:BQN983040 BZX917512:CAJ983040 CJT917512:CKF983040 CTP917512:CUB983040 DDL917512:DDX983040 DNH917512:DNT983040 DXD917512:DXP983040 EGZ917512:EHL983040 EQV917512:ERH983040 FAR917512:FBD983040 FKN917512:FKZ983040 FUJ917512:FUV983040 GEF917512:GER983040 GOB917512:GON983040 GXX917512:GYJ983040 HHT917512:HIF983040 HRP917512:HSB983040 IBL917512:IBX983040 ILH917512:ILT983040 IVD917512:IVP983040 JEZ917512:JFL983040 JOV917512:JPH983040 JYR917512:JZD983040 KIN917512:KIZ983040 KSJ917512:KSV983040 LCF917512:LCR983040 LMB917512:LMN983040 LVX917512:LWJ983040 MFT917512:MGF983040 MPP917512:MQB983040 MZL917512:MZX983040 NJH917512:NJT983040 NTD917512:NTP983040 OCZ917512:ODL983040 OMV917512:ONH983040 OWR917512:OXD983040 PGN917512:PGZ983040 PQJ917512:PQV983040 QAF917512:QAR983040 QKB917512:QKN983040 QTX917512:QUJ983040 RDT917512:REF983040 RNP917512:ROB983040 RXL917512:RXX983040 SHH917512:SHT983040 SRD917512:SRP983040 TAZ917512:TBL983040 TKV917512:TLH983040 TUR917512:TVD983040 UEN917512:UEZ983040 UOJ917512:UOV983040 UYF917512:UYR983040 VIB917512:VIN983040 VRX917512:VSJ983040 WBT917512:WCF983040 WLP917512:WMB983040 WVL917512:WVX983040 D983048:P1048576 IZ983048:JL1048576 SV983048:TH1048576 ACR983048:ADD1048576 AMN983048:AMZ1048576 AWJ983048:AWV1048576 BGF983048:BGR1048576 BQB983048:BQN1048576 BZX983048:CAJ1048576 CJT983048:CKF1048576 CTP983048:CUB1048576 DDL983048:DDX1048576 DNH983048:DNT1048576 DXD983048:DXP1048576 EGZ983048:EHL1048576 EQV983048:ERH1048576 FAR983048:FBD1048576 FKN983048:FKZ1048576 FUJ983048:FUV1048576 GEF983048:GER1048576 GOB983048:GON1048576 GXX983048:GYJ1048576 HHT983048:HIF1048576 HRP983048:HSB1048576 IBL983048:IBX1048576 ILH983048:ILT1048576 IVD983048:IVP1048576 JEZ983048:JFL1048576 JOV983048:JPH1048576 JYR983048:JZD1048576 KIN983048:KIZ1048576 KSJ983048:KSV1048576 LCF983048:LCR1048576 LMB983048:LMN1048576 LVX983048:LWJ1048576 MFT983048:MGF1048576 MPP983048:MQB1048576 MZL983048:MZX1048576 NJH983048:NJT1048576 NTD983048:NTP1048576 OCZ983048:ODL1048576 OMV983048:ONH1048576 OWR983048:OXD1048576 PGN983048:PGZ1048576 PQJ983048:PQV1048576 QAF983048:QAR1048576 QKB983048:QKN1048576 QTX983048:QUJ1048576 RDT983048:REF1048576 RNP983048:ROB1048576 RXL983048:RXX1048576 SHH983048:SHT1048576 SRD983048:SRP1048576 TAZ983048:TBL1048576 TKV983048:TLH1048576 TUR983048:TVD1048576 UEN983048:UEZ1048576 UOJ983048:UOV1048576 UYF983048:UYR1048576 VIB983048:VIN1048576 VRX983048:VSJ1048576 WBT983048:WCF1048576 WLP983048:WMB1048576 WVL983048:WVX1048576 JU1:JZ1048576 IZ1:JP5 SV1:TL5 ACR1:ADH5 AMN1:AND5 AWJ1:AWZ5 BGF1:BGV5 BQB1:BQR5 BZX1:CAN5 CJT1:CKJ5 CTP1:CUF5 DDL1:DEB5 DNH1:DNX5 DXD1:DXT5 EGZ1:EHP5 EQV1:ERL5 FAR1:FBH5 FKN1:FLD5 FUJ1:FUZ5 GEF1:GEV5 GOB1:GOR5 GXX1:GYN5 HHT1:HIJ5 HRP1:HSF5 IBL1:ICB5 ILH1:ILX5 IVD1:IVT5 JEZ1:JFP5 JOV1:JPL5 JYR1:JZH5 KIN1:KJD5 KSJ1:KSZ5 LCF1:LCV5 LMB1:LMR5 LVX1:LWN5 MFT1:MGJ5 MPP1:MQF5 MZL1:NAB5 NJH1:NJX5 NTD1:NTT5 OCZ1:ODP5 OMV1:ONL5 OWR1:OXH5 PGN1:PHD5 PQJ1:PQZ5 QAF1:QAV5 QKB1:QKR5 QTX1:QUN5 RDT1:REJ5 RNP1:ROF5 RXL1:RYB5 SHH1:SHX5 SRD1:SRT5 TAZ1:TBP5 TKV1:TLL5 TUR1:TVH5 UEN1:UFD5 UOJ1:UOZ5 UYF1:UYV5 VIB1:VIR5 VRX1:VSN5 WBT1:WCJ5 WLP1:WMF5 WVL1:WWB5 D65537:T65540 IZ65537:JP65540 SV65537:TL65540 ACR65537:ADH65540 AMN65537:AND65540 AWJ65537:AWZ65540 BGF65537:BGV65540 BQB65537:BQR65540 BZX65537:CAN65540 CJT65537:CKJ65540 CTP65537:CUF65540 DDL65537:DEB65540 DNH65537:DNX65540 DXD65537:DXT65540 EGZ65537:EHP65540 EQV65537:ERL65540 FAR65537:FBH65540 FKN65537:FLD65540 FUJ65537:FUZ65540 GEF65537:GEV65540 GOB65537:GOR65540 GXX65537:GYN65540 HHT65537:HIJ65540 HRP65537:HSF65540 IBL65537:ICB65540 ILH65537:ILX65540 IVD65537:IVT65540 JEZ65537:JFP65540 JOV65537:JPL65540 JYR65537:JZH65540 KIN65537:KJD65540 KSJ65537:KSZ65540 LCF65537:LCV65540 LMB65537:LMR65540 LVX65537:LWN65540 MFT65537:MGJ65540 MPP65537:MQF65540 MZL65537:NAB65540 NJH65537:NJX65540 NTD65537:NTT65540 OCZ65537:ODP65540 OMV65537:ONL65540 OWR65537:OXH65540 PGN65537:PHD65540 PQJ65537:PQZ65540 QAF65537:QAV65540 QKB65537:QKR65540 QTX65537:QUN65540 RDT65537:REJ65540 RNP65537:ROF65540 RXL65537:RYB65540 SHH65537:SHX65540 SRD65537:SRT65540 TAZ65537:TBP65540 TKV65537:TLL65540 TUR65537:TVH65540 UEN65537:UFD65540 UOJ65537:UOZ65540 UYF65537:UYV65540 VIB65537:VIR65540 VRX65537:VSN65540 WBT65537:WCJ65540 WLP65537:WMF65540 WVL65537:WWB65540 D131073:T131076 IZ131073:JP131076 SV131073:TL131076 ACR131073:ADH131076 AMN131073:AND131076 AWJ131073:AWZ131076 BGF131073:BGV131076 BQB131073:BQR131076 BZX131073:CAN131076 CJT131073:CKJ131076 CTP131073:CUF131076 DDL131073:DEB131076 DNH131073:DNX131076 DXD131073:DXT131076 EGZ131073:EHP131076 EQV131073:ERL131076 FAR131073:FBH131076 FKN131073:FLD131076 FUJ131073:FUZ131076 GEF131073:GEV131076 GOB131073:GOR131076 GXX131073:GYN131076 HHT131073:HIJ131076 HRP131073:HSF131076 IBL131073:ICB131076 ILH131073:ILX131076 IVD131073:IVT131076 JEZ131073:JFP131076 JOV131073:JPL131076 JYR131073:JZH131076 KIN131073:KJD131076 KSJ131073:KSZ131076 LCF131073:LCV131076 LMB131073:LMR131076 LVX131073:LWN131076 MFT131073:MGJ131076 MPP131073:MQF131076 MZL131073:NAB131076 NJH131073:NJX131076 NTD131073:NTT131076 OCZ131073:ODP131076 OMV131073:ONL131076 OWR131073:OXH131076 PGN131073:PHD131076 PQJ131073:PQZ131076 QAF131073:QAV131076 QKB131073:QKR131076 QTX131073:QUN131076 RDT131073:REJ131076 RNP131073:ROF131076 RXL131073:RYB131076 SHH131073:SHX131076 SRD131073:SRT131076 TAZ131073:TBP131076 TKV131073:TLL131076 TUR131073:TVH131076 UEN131073:UFD131076 UOJ131073:UOZ131076 UYF131073:UYV131076 VIB131073:VIR131076 VRX131073:VSN131076 WBT131073:WCJ131076 WLP131073:WMF131076 WVL131073:WWB131076 D196609:T196612 IZ196609:JP196612 SV196609:TL196612 ACR196609:ADH196612 AMN196609:AND196612 AWJ196609:AWZ196612 BGF196609:BGV196612 BQB196609:BQR196612 BZX196609:CAN196612 CJT196609:CKJ196612 CTP196609:CUF196612 DDL196609:DEB196612 DNH196609:DNX196612 DXD196609:DXT196612 EGZ196609:EHP196612 EQV196609:ERL196612 FAR196609:FBH196612 FKN196609:FLD196612 FUJ196609:FUZ196612 GEF196609:GEV196612 GOB196609:GOR196612 GXX196609:GYN196612 HHT196609:HIJ196612 HRP196609:HSF196612 IBL196609:ICB196612 ILH196609:ILX196612 IVD196609:IVT196612 JEZ196609:JFP196612 JOV196609:JPL196612 JYR196609:JZH196612 KIN196609:KJD196612 KSJ196609:KSZ196612 LCF196609:LCV196612 LMB196609:LMR196612 LVX196609:LWN196612 MFT196609:MGJ196612 MPP196609:MQF196612 MZL196609:NAB196612 NJH196609:NJX196612 NTD196609:NTT196612 OCZ196609:ODP196612 OMV196609:ONL196612 OWR196609:OXH196612 PGN196609:PHD196612 PQJ196609:PQZ196612 QAF196609:QAV196612 QKB196609:QKR196612 QTX196609:QUN196612 RDT196609:REJ196612 RNP196609:ROF196612 RXL196609:RYB196612 SHH196609:SHX196612 SRD196609:SRT196612 TAZ196609:TBP196612 TKV196609:TLL196612 TUR196609:TVH196612 UEN196609:UFD196612 UOJ196609:UOZ196612 UYF196609:UYV196612 VIB196609:VIR196612 VRX196609:VSN196612 WBT196609:WCJ196612 WLP196609:WMF196612 WVL196609:WWB196612 D262145:T262148 IZ262145:JP262148 SV262145:TL262148 ACR262145:ADH262148 AMN262145:AND262148 AWJ262145:AWZ262148 BGF262145:BGV262148 BQB262145:BQR262148 BZX262145:CAN262148 CJT262145:CKJ262148 CTP262145:CUF262148 DDL262145:DEB262148 DNH262145:DNX262148 DXD262145:DXT262148 EGZ262145:EHP262148 EQV262145:ERL262148 FAR262145:FBH262148 FKN262145:FLD262148 FUJ262145:FUZ262148 GEF262145:GEV262148 GOB262145:GOR262148 GXX262145:GYN262148 HHT262145:HIJ262148 HRP262145:HSF262148 IBL262145:ICB262148 ILH262145:ILX262148 IVD262145:IVT262148 JEZ262145:JFP262148 JOV262145:JPL262148 JYR262145:JZH262148 KIN262145:KJD262148 KSJ262145:KSZ262148 LCF262145:LCV262148 LMB262145:LMR262148 LVX262145:LWN262148 MFT262145:MGJ262148 MPP262145:MQF262148 MZL262145:NAB262148 NJH262145:NJX262148 NTD262145:NTT262148 OCZ262145:ODP262148 OMV262145:ONL262148 OWR262145:OXH262148 PGN262145:PHD262148 PQJ262145:PQZ262148 QAF262145:QAV262148 QKB262145:QKR262148 QTX262145:QUN262148 RDT262145:REJ262148 RNP262145:ROF262148 RXL262145:RYB262148 SHH262145:SHX262148 SRD262145:SRT262148 TAZ262145:TBP262148 TKV262145:TLL262148 TUR262145:TVH262148 UEN262145:UFD262148 UOJ262145:UOZ262148 UYF262145:UYV262148 VIB262145:VIR262148 VRX262145:VSN262148 WBT262145:WCJ262148 WLP262145:WMF262148 WVL262145:WWB262148 D327681:T327684 IZ327681:JP327684 SV327681:TL327684 ACR327681:ADH327684 AMN327681:AND327684 AWJ327681:AWZ327684 BGF327681:BGV327684 BQB327681:BQR327684 BZX327681:CAN327684 CJT327681:CKJ327684 CTP327681:CUF327684 DDL327681:DEB327684 DNH327681:DNX327684 DXD327681:DXT327684 EGZ327681:EHP327684 EQV327681:ERL327684 FAR327681:FBH327684 FKN327681:FLD327684 FUJ327681:FUZ327684 GEF327681:GEV327684 GOB327681:GOR327684 GXX327681:GYN327684 HHT327681:HIJ327684 HRP327681:HSF327684 IBL327681:ICB327684 ILH327681:ILX327684 IVD327681:IVT327684 JEZ327681:JFP327684 JOV327681:JPL327684 JYR327681:JZH327684 KIN327681:KJD327684 KSJ327681:KSZ327684 LCF327681:LCV327684 LMB327681:LMR327684 LVX327681:LWN327684 MFT327681:MGJ327684 MPP327681:MQF327684 MZL327681:NAB327684 NJH327681:NJX327684 NTD327681:NTT327684 OCZ327681:ODP327684 OMV327681:ONL327684 OWR327681:OXH327684 PGN327681:PHD327684 PQJ327681:PQZ327684 QAF327681:QAV327684 QKB327681:QKR327684 QTX327681:QUN327684 RDT327681:REJ327684 RNP327681:ROF327684 RXL327681:RYB327684 SHH327681:SHX327684 SRD327681:SRT327684 TAZ327681:TBP327684 TKV327681:TLL327684 TUR327681:TVH327684 UEN327681:UFD327684 UOJ327681:UOZ327684 UYF327681:UYV327684 VIB327681:VIR327684 VRX327681:VSN327684 WBT327681:WCJ327684 WLP327681:WMF327684 WVL327681:WWB327684 D393217:T393220 IZ393217:JP393220 SV393217:TL393220 ACR393217:ADH393220 AMN393217:AND393220 AWJ393217:AWZ393220 BGF393217:BGV393220 BQB393217:BQR393220 BZX393217:CAN393220 CJT393217:CKJ393220 CTP393217:CUF393220 DDL393217:DEB393220 DNH393217:DNX393220 DXD393217:DXT393220 EGZ393217:EHP393220 EQV393217:ERL393220 FAR393217:FBH393220 FKN393217:FLD393220 FUJ393217:FUZ393220 GEF393217:GEV393220 GOB393217:GOR393220 GXX393217:GYN393220 HHT393217:HIJ393220 HRP393217:HSF393220 IBL393217:ICB393220 ILH393217:ILX393220 IVD393217:IVT393220 JEZ393217:JFP393220 JOV393217:JPL393220 JYR393217:JZH393220 KIN393217:KJD393220 KSJ393217:KSZ393220 LCF393217:LCV393220 LMB393217:LMR393220 LVX393217:LWN393220 MFT393217:MGJ393220 MPP393217:MQF393220 MZL393217:NAB393220 NJH393217:NJX393220 NTD393217:NTT393220 OCZ393217:ODP393220 OMV393217:ONL393220 OWR393217:OXH393220 PGN393217:PHD393220 PQJ393217:PQZ393220 QAF393217:QAV393220 QKB393217:QKR393220 QTX393217:QUN393220 RDT393217:REJ393220 RNP393217:ROF393220 RXL393217:RYB393220 SHH393217:SHX393220 SRD393217:SRT393220 TAZ393217:TBP393220 TKV393217:TLL393220 TUR393217:TVH393220 UEN393217:UFD393220 UOJ393217:UOZ393220 UYF393217:UYV393220 VIB393217:VIR393220 VRX393217:VSN393220 WBT393217:WCJ393220 WLP393217:WMF393220 WVL393217:WWB393220 D458753:T458756 IZ458753:JP458756 SV458753:TL458756 ACR458753:ADH458756 AMN458753:AND458756 AWJ458753:AWZ458756 BGF458753:BGV458756 BQB458753:BQR458756 BZX458753:CAN458756 CJT458753:CKJ458756 CTP458753:CUF458756 DDL458753:DEB458756 DNH458753:DNX458756 DXD458753:DXT458756 EGZ458753:EHP458756 EQV458753:ERL458756 FAR458753:FBH458756 FKN458753:FLD458756 FUJ458753:FUZ458756 GEF458753:GEV458756 GOB458753:GOR458756 GXX458753:GYN458756 HHT458753:HIJ458756 HRP458753:HSF458756 IBL458753:ICB458756 ILH458753:ILX458756 IVD458753:IVT458756 JEZ458753:JFP458756 JOV458753:JPL458756 JYR458753:JZH458756 KIN458753:KJD458756 KSJ458753:KSZ458756 LCF458753:LCV458756 LMB458753:LMR458756 LVX458753:LWN458756 MFT458753:MGJ458756 MPP458753:MQF458756 MZL458753:NAB458756 NJH458753:NJX458756 NTD458753:NTT458756 OCZ458753:ODP458756 OMV458753:ONL458756 OWR458753:OXH458756 PGN458753:PHD458756 PQJ458753:PQZ458756 QAF458753:QAV458756 QKB458753:QKR458756 QTX458753:QUN458756 RDT458753:REJ458756 RNP458753:ROF458756 RXL458753:RYB458756 SHH458753:SHX458756 SRD458753:SRT458756 TAZ458753:TBP458756 TKV458753:TLL458756 TUR458753:TVH458756 UEN458753:UFD458756 UOJ458753:UOZ458756 UYF458753:UYV458756 VIB458753:VIR458756 VRX458753:VSN458756 WBT458753:WCJ458756 WLP458753:WMF458756 WVL458753:WWB458756 D524289:T524292 IZ524289:JP524292 SV524289:TL524292 ACR524289:ADH524292 AMN524289:AND524292 AWJ524289:AWZ524292 BGF524289:BGV524292 BQB524289:BQR524292 BZX524289:CAN524292 CJT524289:CKJ524292 CTP524289:CUF524292 DDL524289:DEB524292 DNH524289:DNX524292 DXD524289:DXT524292 EGZ524289:EHP524292 EQV524289:ERL524292 FAR524289:FBH524292 FKN524289:FLD524292 FUJ524289:FUZ524292 GEF524289:GEV524292 GOB524289:GOR524292 GXX524289:GYN524292 HHT524289:HIJ524292 HRP524289:HSF524292 IBL524289:ICB524292 ILH524289:ILX524292 IVD524289:IVT524292 JEZ524289:JFP524292 JOV524289:JPL524292 JYR524289:JZH524292 KIN524289:KJD524292 KSJ524289:KSZ524292 LCF524289:LCV524292 LMB524289:LMR524292 LVX524289:LWN524292 MFT524289:MGJ524292 MPP524289:MQF524292 MZL524289:NAB524292 NJH524289:NJX524292 NTD524289:NTT524292 OCZ524289:ODP524292 OMV524289:ONL524292 OWR524289:OXH524292 PGN524289:PHD524292 PQJ524289:PQZ524292 QAF524289:QAV524292 QKB524289:QKR524292 QTX524289:QUN524292 RDT524289:REJ524292 RNP524289:ROF524292 RXL524289:RYB524292 SHH524289:SHX524292 SRD524289:SRT524292 TAZ524289:TBP524292 TKV524289:TLL524292 TUR524289:TVH524292 UEN524289:UFD524292 UOJ524289:UOZ524292 UYF524289:UYV524292 VIB524289:VIR524292 VRX524289:VSN524292 WBT524289:WCJ524292 WLP524289:WMF524292 WVL524289:WWB524292 D589825:T589828 IZ589825:JP589828 SV589825:TL589828 ACR589825:ADH589828 AMN589825:AND589828 AWJ589825:AWZ589828 BGF589825:BGV589828 BQB589825:BQR589828 BZX589825:CAN589828 CJT589825:CKJ589828 CTP589825:CUF589828 DDL589825:DEB589828 DNH589825:DNX589828 DXD589825:DXT589828 EGZ589825:EHP589828 EQV589825:ERL589828 FAR589825:FBH589828 FKN589825:FLD589828 FUJ589825:FUZ589828 GEF589825:GEV589828 GOB589825:GOR589828 GXX589825:GYN589828 HHT589825:HIJ589828 HRP589825:HSF589828 IBL589825:ICB589828 ILH589825:ILX589828 IVD589825:IVT589828 JEZ589825:JFP589828 JOV589825:JPL589828 JYR589825:JZH589828 KIN589825:KJD589828 KSJ589825:KSZ589828 LCF589825:LCV589828 LMB589825:LMR589828 LVX589825:LWN589828 MFT589825:MGJ589828 MPP589825:MQF589828 MZL589825:NAB589828 NJH589825:NJX589828 NTD589825:NTT589828 OCZ589825:ODP589828 OMV589825:ONL589828 OWR589825:OXH589828 PGN589825:PHD589828 PQJ589825:PQZ589828 QAF589825:QAV589828 QKB589825:QKR589828 QTX589825:QUN589828 RDT589825:REJ589828 RNP589825:ROF589828 RXL589825:RYB589828 SHH589825:SHX589828 SRD589825:SRT589828 TAZ589825:TBP589828 TKV589825:TLL589828 TUR589825:TVH589828 UEN589825:UFD589828 UOJ589825:UOZ589828 UYF589825:UYV589828 VIB589825:VIR589828 VRX589825:VSN589828 WBT589825:WCJ589828 WLP589825:WMF589828 WVL589825:WWB589828 D655361:T655364 IZ655361:JP655364 SV655361:TL655364 ACR655361:ADH655364 AMN655361:AND655364 AWJ655361:AWZ655364 BGF655361:BGV655364 BQB655361:BQR655364 BZX655361:CAN655364 CJT655361:CKJ655364 CTP655361:CUF655364 DDL655361:DEB655364 DNH655361:DNX655364 DXD655361:DXT655364 EGZ655361:EHP655364 EQV655361:ERL655364 FAR655361:FBH655364 FKN655361:FLD655364 FUJ655361:FUZ655364 GEF655361:GEV655364 GOB655361:GOR655364 GXX655361:GYN655364 HHT655361:HIJ655364 HRP655361:HSF655364 IBL655361:ICB655364 ILH655361:ILX655364 IVD655361:IVT655364 JEZ655361:JFP655364 JOV655361:JPL655364 JYR655361:JZH655364 KIN655361:KJD655364 KSJ655361:KSZ655364 LCF655361:LCV655364 LMB655361:LMR655364 LVX655361:LWN655364 MFT655361:MGJ655364 MPP655361:MQF655364 MZL655361:NAB655364 NJH655361:NJX655364 NTD655361:NTT655364 OCZ655361:ODP655364 OMV655361:ONL655364 OWR655361:OXH655364 PGN655361:PHD655364 PQJ655361:PQZ655364 QAF655361:QAV655364 QKB655361:QKR655364 QTX655361:QUN655364 RDT655361:REJ655364 RNP655361:ROF655364 RXL655361:RYB655364 SHH655361:SHX655364 SRD655361:SRT655364 TAZ655361:TBP655364 TKV655361:TLL655364 TUR655361:TVH655364 UEN655361:UFD655364 UOJ655361:UOZ655364 UYF655361:UYV655364 VIB655361:VIR655364 VRX655361:VSN655364 WBT655361:WCJ655364 WLP655361:WMF655364 WVL655361:WWB655364 D720897:T720900 IZ720897:JP720900 SV720897:TL720900 ACR720897:ADH720900 AMN720897:AND720900 AWJ720897:AWZ720900 BGF720897:BGV720900 BQB720897:BQR720900 BZX720897:CAN720900 CJT720897:CKJ720900 CTP720897:CUF720900 DDL720897:DEB720900 DNH720897:DNX720900 DXD720897:DXT720900 EGZ720897:EHP720900 EQV720897:ERL720900 FAR720897:FBH720900 FKN720897:FLD720900 FUJ720897:FUZ720900 GEF720897:GEV720900 GOB720897:GOR720900 GXX720897:GYN720900 HHT720897:HIJ720900 HRP720897:HSF720900 IBL720897:ICB720900 ILH720897:ILX720900 IVD720897:IVT720900 JEZ720897:JFP720900 JOV720897:JPL720900 JYR720897:JZH720900 KIN720897:KJD720900 KSJ720897:KSZ720900 LCF720897:LCV720900 LMB720897:LMR720900 LVX720897:LWN720900 MFT720897:MGJ720900 MPP720897:MQF720900 MZL720897:NAB720900 NJH720897:NJX720900 NTD720897:NTT720900 OCZ720897:ODP720900 OMV720897:ONL720900 OWR720897:OXH720900 PGN720897:PHD720900 PQJ720897:PQZ720900 QAF720897:QAV720900 QKB720897:QKR720900 QTX720897:QUN720900 RDT720897:REJ720900 RNP720897:ROF720900 RXL720897:RYB720900 SHH720897:SHX720900 SRD720897:SRT720900 TAZ720897:TBP720900 TKV720897:TLL720900 TUR720897:TVH720900 UEN720897:UFD720900 UOJ720897:UOZ720900 UYF720897:UYV720900 VIB720897:VIR720900 VRX720897:VSN720900 WBT720897:WCJ720900 WLP720897:WMF720900 WVL720897:WWB720900 D786433:T786436 IZ786433:JP786436 SV786433:TL786436 ACR786433:ADH786436 AMN786433:AND786436 AWJ786433:AWZ786436 BGF786433:BGV786436 BQB786433:BQR786436 BZX786433:CAN786436 CJT786433:CKJ786436 CTP786433:CUF786436 DDL786433:DEB786436 DNH786433:DNX786436 DXD786433:DXT786436 EGZ786433:EHP786436 EQV786433:ERL786436 FAR786433:FBH786436 FKN786433:FLD786436 FUJ786433:FUZ786436 GEF786433:GEV786436 GOB786433:GOR786436 GXX786433:GYN786436 HHT786433:HIJ786436 HRP786433:HSF786436 IBL786433:ICB786436 ILH786433:ILX786436 IVD786433:IVT786436 JEZ786433:JFP786436 JOV786433:JPL786436 JYR786433:JZH786436 KIN786433:KJD786436 KSJ786433:KSZ786436 LCF786433:LCV786436 LMB786433:LMR786436 LVX786433:LWN786436 MFT786433:MGJ786436 MPP786433:MQF786436 MZL786433:NAB786436 NJH786433:NJX786436 NTD786433:NTT786436 OCZ786433:ODP786436 OMV786433:ONL786436 OWR786433:OXH786436 PGN786433:PHD786436 PQJ786433:PQZ786436 QAF786433:QAV786436 QKB786433:QKR786436 QTX786433:QUN786436 RDT786433:REJ786436 RNP786433:ROF786436 RXL786433:RYB786436 SHH786433:SHX786436 SRD786433:SRT786436 TAZ786433:TBP786436 TKV786433:TLL786436 TUR786433:TVH786436 UEN786433:UFD786436 UOJ786433:UOZ786436 UYF786433:UYV786436 VIB786433:VIR786436 VRX786433:VSN786436 WBT786433:WCJ786436 WLP786433:WMF786436 WVL786433:WWB786436 D851969:T851972 IZ851969:JP851972 SV851969:TL851972 ACR851969:ADH851972 AMN851969:AND851972 AWJ851969:AWZ851972 BGF851969:BGV851972 BQB851969:BQR851972 BZX851969:CAN851972 CJT851969:CKJ851972 CTP851969:CUF851972 DDL851969:DEB851972 DNH851969:DNX851972 DXD851969:DXT851972 EGZ851969:EHP851972 EQV851969:ERL851972 FAR851969:FBH851972 FKN851969:FLD851972 FUJ851969:FUZ851972 GEF851969:GEV851972 GOB851969:GOR851972 GXX851969:GYN851972 HHT851969:HIJ851972 HRP851969:HSF851972 IBL851969:ICB851972 ILH851969:ILX851972 IVD851969:IVT851972 JEZ851969:JFP851972 JOV851969:JPL851972 JYR851969:JZH851972 KIN851969:KJD851972 KSJ851969:KSZ851972 LCF851969:LCV851972 LMB851969:LMR851972 LVX851969:LWN851972 MFT851969:MGJ851972 MPP851969:MQF851972 MZL851969:NAB851972 NJH851969:NJX851972 NTD851969:NTT851972 OCZ851969:ODP851972 OMV851969:ONL851972 OWR851969:OXH851972 PGN851969:PHD851972 PQJ851969:PQZ851972 QAF851969:QAV851972 QKB851969:QKR851972 QTX851969:QUN851972 RDT851969:REJ851972 RNP851969:ROF851972 RXL851969:RYB851972 SHH851969:SHX851972 SRD851969:SRT851972 TAZ851969:TBP851972 TKV851969:TLL851972 TUR851969:TVH851972 UEN851969:UFD851972 UOJ851969:UOZ851972 UYF851969:UYV851972 VIB851969:VIR851972 VRX851969:VSN851972 WBT851969:WCJ851972 WLP851969:WMF851972 WVL851969:WWB851972 D917505:T917508 IZ917505:JP917508 SV917505:TL917508 ACR917505:ADH917508 AMN917505:AND917508 AWJ917505:AWZ917508 BGF917505:BGV917508 BQB917505:BQR917508 BZX917505:CAN917508 CJT917505:CKJ917508 CTP917505:CUF917508 DDL917505:DEB917508 DNH917505:DNX917508 DXD917505:DXT917508 EGZ917505:EHP917508 EQV917505:ERL917508 FAR917505:FBH917508 FKN917505:FLD917508 FUJ917505:FUZ917508 GEF917505:GEV917508 GOB917505:GOR917508 GXX917505:GYN917508 HHT917505:HIJ917508 HRP917505:HSF917508 IBL917505:ICB917508 ILH917505:ILX917508 IVD917505:IVT917508 JEZ917505:JFP917508 JOV917505:JPL917508 JYR917505:JZH917508 KIN917505:KJD917508 KSJ917505:KSZ917508 LCF917505:LCV917508 LMB917505:LMR917508 LVX917505:LWN917508 MFT917505:MGJ917508 MPP917505:MQF917508 MZL917505:NAB917508 NJH917505:NJX917508 NTD917505:NTT917508 OCZ917505:ODP917508 OMV917505:ONL917508 OWR917505:OXH917508 PGN917505:PHD917508 PQJ917505:PQZ917508 QAF917505:QAV917508 QKB917505:QKR917508 QTX917505:QUN917508 RDT917505:REJ917508 RNP917505:ROF917508 RXL917505:RYB917508 SHH917505:SHX917508 SRD917505:SRT917508 TAZ917505:TBP917508 TKV917505:TLL917508 TUR917505:TVH917508 UEN917505:UFD917508 UOJ917505:UOZ917508 UYF917505:UYV917508 VIB917505:VIR917508 VRX917505:VSN917508 WBT917505:WCJ917508 WLP917505:WMF917508 WVL917505:WWB917508 D983041:T983044 IZ983041:JP983044 SV983041:TL983044 ACR983041:ADH983044 AMN983041:AND983044 AWJ983041:AWZ983044 BGF983041:BGV983044 BQB983041:BQR983044 BZX983041:CAN983044 CJT983041:CKJ983044 CTP983041:CUF983044 DDL983041:DEB983044 DNH983041:DNX983044 DXD983041:DXT983044 EGZ983041:EHP983044 EQV983041:ERL983044 FAR983041:FBH983044 FKN983041:FLD983044 FUJ983041:FUZ983044 GEF983041:GEV983044 GOB983041:GOR983044 GXX983041:GYN983044 HHT983041:HIJ983044 HRP983041:HSF983044 IBL983041:ICB983044 ILH983041:ILX983044 IVD983041:IVT983044 JEZ983041:JFP983044 JOV983041:JPL983044 JYR983041:JZH983044 KIN983041:KJD983044 KSJ983041:KSZ983044 LCF983041:LCV983044 LMB983041:LMR983044 LVX983041:LWN983044 MFT983041:MGJ983044 MPP983041:MQF983044 MZL983041:NAB983044 NJH983041:NJX983044 NTD983041:NTT983044 OCZ983041:ODP983044 OMV983041:ONL983044 OWR983041:OXH983044 PGN983041:PHD983044 PQJ983041:PQZ983044 QAF983041:QAV983044 QKB983041:QKR983044 QTX983041:QUN983044 RDT983041:REJ983044 RNP983041:ROF983044 RXL983041:RYB983044 SHH983041:SHX983044 SRD983041:SRT983044 TAZ983041:TBP983044 TKV983041:TLL983044 TUR983041:TVH983044 UEN983041:UFD983044 UOJ983041:UOZ983044 UYF983041:UYV983044 VIB983041:VIR983044 VRX983041:VSN983044 WBT983041:WCJ983044 WLP983041:WMF983044 WVL983041:WWB983044 AE46:AP65541 AE65543:AF131072 KA65543:KB131072 TW65543:TX131072 ADS65543:ADT131072 ANO65543:ANP131072 AXK65543:AXL131072 BHG65543:BHH131072 BRC65543:BRD131072 CAY65543:CAZ131072 CKU65543:CKV131072 CUQ65543:CUR131072 DEM65543:DEN131072 DOI65543:DOJ131072 DYE65543:DYF131072 EIA65543:EIB131072 ERW65543:ERX131072 FBS65543:FBT131072 FLO65543:FLP131072 FVK65543:FVL131072 GFG65543:GFH131072 GPC65543:GPD131072 GYY65543:GYZ131072 HIU65543:HIV131072 HSQ65543:HSR131072 ICM65543:ICN131072 IMI65543:IMJ131072 IWE65543:IWF131072 JGA65543:JGB131072 JPW65543:JPX131072 JZS65543:JZT131072 KJO65543:KJP131072 KTK65543:KTL131072 LDG65543:LDH131072 LNC65543:LND131072 LWY65543:LWZ131072 MGU65543:MGV131072 MQQ65543:MQR131072 NAM65543:NAN131072 NKI65543:NKJ131072 NUE65543:NUF131072 OEA65543:OEB131072 ONW65543:ONX131072 OXS65543:OXT131072 PHO65543:PHP131072 PRK65543:PRL131072 QBG65543:QBH131072 QLC65543:QLD131072 QUY65543:QUZ131072 REU65543:REV131072 ROQ65543:ROR131072 RYM65543:RYN131072 SII65543:SIJ131072 SSE65543:SSF131072 TCA65543:TCB131072 TLW65543:TLX131072 TVS65543:TVT131072 UFO65543:UFP131072 UPK65543:UPL131072 UZG65543:UZH131072 VJC65543:VJD131072 VSY65543:VSZ131072 WCU65543:WCV131072 WMQ65543:WMR131072 WWM65543:WWN131072 AE131079:AF196608 KA131079:KB196608 TW131079:TX196608 ADS131079:ADT196608 ANO131079:ANP196608 AXK131079:AXL196608 BHG131079:BHH196608 BRC131079:BRD196608 CAY131079:CAZ196608 CKU131079:CKV196608 CUQ131079:CUR196608 DEM131079:DEN196608 DOI131079:DOJ196608 DYE131079:DYF196608 EIA131079:EIB196608 ERW131079:ERX196608 FBS131079:FBT196608 FLO131079:FLP196608 FVK131079:FVL196608 GFG131079:GFH196608 GPC131079:GPD196608 GYY131079:GYZ196608 HIU131079:HIV196608 HSQ131079:HSR196608 ICM131079:ICN196608 IMI131079:IMJ196608 IWE131079:IWF196608 JGA131079:JGB196608 JPW131079:JPX196608 JZS131079:JZT196608 KJO131079:KJP196608 KTK131079:KTL196608 LDG131079:LDH196608 LNC131079:LND196608 LWY131079:LWZ196608 MGU131079:MGV196608 MQQ131079:MQR196608 NAM131079:NAN196608 NKI131079:NKJ196608 NUE131079:NUF196608 OEA131079:OEB196608 ONW131079:ONX196608 OXS131079:OXT196608 PHO131079:PHP196608 PRK131079:PRL196608 QBG131079:QBH196608 QLC131079:QLD196608 QUY131079:QUZ196608 REU131079:REV196608 ROQ131079:ROR196608 RYM131079:RYN196608 SII131079:SIJ196608 SSE131079:SSF196608 TCA131079:TCB196608 TLW131079:TLX196608 TVS131079:TVT196608 UFO131079:UFP196608 UPK131079:UPL196608 UZG131079:UZH196608 VJC131079:VJD196608 VSY131079:VSZ196608 WCU131079:WCV196608 WMQ131079:WMR196608 WWM131079:WWN196608 AE196615:AF262144 KA196615:KB262144 TW196615:TX262144 ADS196615:ADT262144 ANO196615:ANP262144 AXK196615:AXL262144 BHG196615:BHH262144 BRC196615:BRD262144 CAY196615:CAZ262144 CKU196615:CKV262144 CUQ196615:CUR262144 DEM196615:DEN262144 DOI196615:DOJ262144 DYE196615:DYF262144 EIA196615:EIB262144 ERW196615:ERX262144 FBS196615:FBT262144 FLO196615:FLP262144 FVK196615:FVL262144 GFG196615:GFH262144 GPC196615:GPD262144 GYY196615:GYZ262144 HIU196615:HIV262144 HSQ196615:HSR262144 ICM196615:ICN262144 IMI196615:IMJ262144 IWE196615:IWF262144 JGA196615:JGB262144 JPW196615:JPX262144 JZS196615:JZT262144 KJO196615:KJP262144 KTK196615:KTL262144 LDG196615:LDH262144 LNC196615:LND262144 LWY196615:LWZ262144 MGU196615:MGV262144 MQQ196615:MQR262144 NAM196615:NAN262144 NKI196615:NKJ262144 NUE196615:NUF262144 OEA196615:OEB262144 ONW196615:ONX262144 OXS196615:OXT262144 PHO196615:PHP262144 PRK196615:PRL262144 QBG196615:QBH262144 QLC196615:QLD262144 QUY196615:QUZ262144 REU196615:REV262144 ROQ196615:ROR262144 RYM196615:RYN262144 SII196615:SIJ262144 SSE196615:SSF262144 TCA196615:TCB262144 TLW196615:TLX262144 TVS196615:TVT262144 UFO196615:UFP262144 UPK196615:UPL262144 UZG196615:UZH262144 VJC196615:VJD262144 VSY196615:VSZ262144 WCU196615:WCV262144 WMQ196615:WMR262144 WWM196615:WWN262144 AE262151:AF327680 KA262151:KB327680 TW262151:TX327680 ADS262151:ADT327680 ANO262151:ANP327680 AXK262151:AXL327680 BHG262151:BHH327680 BRC262151:BRD327680 CAY262151:CAZ327680 CKU262151:CKV327680 CUQ262151:CUR327680 DEM262151:DEN327680 DOI262151:DOJ327680 DYE262151:DYF327680 EIA262151:EIB327680 ERW262151:ERX327680 FBS262151:FBT327680 FLO262151:FLP327680 FVK262151:FVL327680 GFG262151:GFH327680 GPC262151:GPD327680 GYY262151:GYZ327680 HIU262151:HIV327680 HSQ262151:HSR327680 ICM262151:ICN327680 IMI262151:IMJ327680 IWE262151:IWF327680 JGA262151:JGB327680 JPW262151:JPX327680 JZS262151:JZT327680 KJO262151:KJP327680 KTK262151:KTL327680 LDG262151:LDH327680 LNC262151:LND327680 LWY262151:LWZ327680 MGU262151:MGV327680 MQQ262151:MQR327680 NAM262151:NAN327680 NKI262151:NKJ327680 NUE262151:NUF327680 OEA262151:OEB327680 ONW262151:ONX327680 OXS262151:OXT327680 PHO262151:PHP327680 PRK262151:PRL327680 QBG262151:QBH327680 QLC262151:QLD327680 QUY262151:QUZ327680 REU262151:REV327680 ROQ262151:ROR327680 RYM262151:RYN327680 SII262151:SIJ327680 SSE262151:SSF327680 TCA262151:TCB327680 TLW262151:TLX327680 TVS262151:TVT327680 UFO262151:UFP327680 UPK262151:UPL327680 UZG262151:UZH327680 VJC262151:VJD327680 VSY262151:VSZ327680 WCU262151:WCV327680 WMQ262151:WMR327680 WWM262151:WWN327680 AE327687:AF393216 KA327687:KB393216 TW327687:TX393216 ADS327687:ADT393216 ANO327687:ANP393216 AXK327687:AXL393216 BHG327687:BHH393216 BRC327687:BRD393216 CAY327687:CAZ393216 CKU327687:CKV393216 CUQ327687:CUR393216 DEM327687:DEN393216 DOI327687:DOJ393216 DYE327687:DYF393216 EIA327687:EIB393216 ERW327687:ERX393216 FBS327687:FBT393216 FLO327687:FLP393216 FVK327687:FVL393216 GFG327687:GFH393216 GPC327687:GPD393216 GYY327687:GYZ393216 HIU327687:HIV393216 HSQ327687:HSR393216 ICM327687:ICN393216 IMI327687:IMJ393216 IWE327687:IWF393216 JGA327687:JGB393216 JPW327687:JPX393216 JZS327687:JZT393216 KJO327687:KJP393216 KTK327687:KTL393216 LDG327687:LDH393216 LNC327687:LND393216 LWY327687:LWZ393216 MGU327687:MGV393216 MQQ327687:MQR393216 NAM327687:NAN393216 NKI327687:NKJ393216 NUE327687:NUF393216 OEA327687:OEB393216 ONW327687:ONX393216 OXS327687:OXT393216 PHO327687:PHP393216 PRK327687:PRL393216 QBG327687:QBH393216 QLC327687:QLD393216 QUY327687:QUZ393216 REU327687:REV393216 ROQ327687:ROR393216 RYM327687:RYN393216 SII327687:SIJ393216 SSE327687:SSF393216 TCA327687:TCB393216 TLW327687:TLX393216 TVS327687:TVT393216 UFO327687:UFP393216 UPK327687:UPL393216 UZG327687:UZH393216 VJC327687:VJD393216 VSY327687:VSZ393216 WCU327687:WCV393216 WMQ327687:WMR393216 WWM327687:WWN393216 AE393223:AF458752 KA393223:KB458752 TW393223:TX458752 ADS393223:ADT458752 ANO393223:ANP458752 AXK393223:AXL458752 BHG393223:BHH458752 BRC393223:BRD458752 CAY393223:CAZ458752 CKU393223:CKV458752 CUQ393223:CUR458752 DEM393223:DEN458752 DOI393223:DOJ458752 DYE393223:DYF458752 EIA393223:EIB458752 ERW393223:ERX458752 FBS393223:FBT458752 FLO393223:FLP458752 FVK393223:FVL458752 GFG393223:GFH458752 GPC393223:GPD458752 GYY393223:GYZ458752 HIU393223:HIV458752 HSQ393223:HSR458752 ICM393223:ICN458752 IMI393223:IMJ458752 IWE393223:IWF458752 JGA393223:JGB458752 JPW393223:JPX458752 JZS393223:JZT458752 KJO393223:KJP458752 KTK393223:KTL458752 LDG393223:LDH458752 LNC393223:LND458752 LWY393223:LWZ458752 MGU393223:MGV458752 MQQ393223:MQR458752 NAM393223:NAN458752 NKI393223:NKJ458752 NUE393223:NUF458752 OEA393223:OEB458752 ONW393223:ONX458752 OXS393223:OXT458752 PHO393223:PHP458752 PRK393223:PRL458752 QBG393223:QBH458752 QLC393223:QLD458752 QUY393223:QUZ458752 REU393223:REV458752 ROQ393223:ROR458752 RYM393223:RYN458752 SII393223:SIJ458752 SSE393223:SSF458752 TCA393223:TCB458752 TLW393223:TLX458752 TVS393223:TVT458752 UFO393223:UFP458752 UPK393223:UPL458752 UZG393223:UZH458752 VJC393223:VJD458752 VSY393223:VSZ458752 WCU393223:WCV458752 WMQ393223:WMR458752 WWM393223:WWN458752 AE458759:AF524288 KA458759:KB524288 TW458759:TX524288 ADS458759:ADT524288 ANO458759:ANP524288 AXK458759:AXL524288 BHG458759:BHH524288 BRC458759:BRD524288 CAY458759:CAZ524288 CKU458759:CKV524288 CUQ458759:CUR524288 DEM458759:DEN524288 DOI458759:DOJ524288 DYE458759:DYF524288 EIA458759:EIB524288 ERW458759:ERX524288 FBS458759:FBT524288 FLO458759:FLP524288 FVK458759:FVL524288 GFG458759:GFH524288 GPC458759:GPD524288 GYY458759:GYZ524288 HIU458759:HIV524288 HSQ458759:HSR524288 ICM458759:ICN524288 IMI458759:IMJ524288 IWE458759:IWF524288 JGA458759:JGB524288 JPW458759:JPX524288 JZS458759:JZT524288 KJO458759:KJP524288 KTK458759:KTL524288 LDG458759:LDH524288 LNC458759:LND524288 LWY458759:LWZ524288 MGU458759:MGV524288 MQQ458759:MQR524288 NAM458759:NAN524288 NKI458759:NKJ524288 NUE458759:NUF524288 OEA458759:OEB524288 ONW458759:ONX524288 OXS458759:OXT524288 PHO458759:PHP524288 PRK458759:PRL524288 QBG458759:QBH524288 QLC458759:QLD524288 QUY458759:QUZ524288 REU458759:REV524288 ROQ458759:ROR524288 RYM458759:RYN524288 SII458759:SIJ524288 SSE458759:SSF524288 TCA458759:TCB524288 TLW458759:TLX524288 TVS458759:TVT524288 UFO458759:UFP524288 UPK458759:UPL524288 UZG458759:UZH524288 VJC458759:VJD524288 VSY458759:VSZ524288 WCU458759:WCV524288 WMQ458759:WMR524288 WWM458759:WWN524288 AE524295:AF589824 KA524295:KB589824 TW524295:TX589824 ADS524295:ADT589824 ANO524295:ANP589824 AXK524295:AXL589824 BHG524295:BHH589824 BRC524295:BRD589824 CAY524295:CAZ589824 CKU524295:CKV589824 CUQ524295:CUR589824 DEM524295:DEN589824 DOI524295:DOJ589824 DYE524295:DYF589824 EIA524295:EIB589824 ERW524295:ERX589824 FBS524295:FBT589824 FLO524295:FLP589824 FVK524295:FVL589824 GFG524295:GFH589824 GPC524295:GPD589824 GYY524295:GYZ589824 HIU524295:HIV589824 HSQ524295:HSR589824 ICM524295:ICN589824 IMI524295:IMJ589824 IWE524295:IWF589824 JGA524295:JGB589824 JPW524295:JPX589824 JZS524295:JZT589824 KJO524295:KJP589824 KTK524295:KTL589824 LDG524295:LDH589824 LNC524295:LND589824 LWY524295:LWZ589824 MGU524295:MGV589824 MQQ524295:MQR589824 NAM524295:NAN589824 NKI524295:NKJ589824 NUE524295:NUF589824 OEA524295:OEB589824 ONW524295:ONX589824 OXS524295:OXT589824 PHO524295:PHP589824 PRK524295:PRL589824 QBG524295:QBH589824 QLC524295:QLD589824 QUY524295:QUZ589824 REU524295:REV589824 ROQ524295:ROR589824 RYM524295:RYN589824 SII524295:SIJ589824 SSE524295:SSF589824 TCA524295:TCB589824 TLW524295:TLX589824 TVS524295:TVT589824 UFO524295:UFP589824 UPK524295:UPL589824 UZG524295:UZH589824 VJC524295:VJD589824 VSY524295:VSZ589824 WCU524295:WCV589824 WMQ524295:WMR589824 WWM524295:WWN589824 AE589831:AF655360 KA589831:KB655360 TW589831:TX655360 ADS589831:ADT655360 ANO589831:ANP655360 AXK589831:AXL655360 BHG589831:BHH655360 BRC589831:BRD655360 CAY589831:CAZ655360 CKU589831:CKV655360 CUQ589831:CUR655360 DEM589831:DEN655360 DOI589831:DOJ655360 DYE589831:DYF655360 EIA589831:EIB655360 ERW589831:ERX655360 FBS589831:FBT655360 FLO589831:FLP655360 FVK589831:FVL655360 GFG589831:GFH655360 GPC589831:GPD655360 GYY589831:GYZ655360 HIU589831:HIV655360 HSQ589831:HSR655360 ICM589831:ICN655360 IMI589831:IMJ655360 IWE589831:IWF655360 JGA589831:JGB655360 JPW589831:JPX655360 JZS589831:JZT655360 KJO589831:KJP655360 KTK589831:KTL655360 LDG589831:LDH655360 LNC589831:LND655360 LWY589831:LWZ655360 MGU589831:MGV655360 MQQ589831:MQR655360 NAM589831:NAN655360 NKI589831:NKJ655360 NUE589831:NUF655360 OEA589831:OEB655360 ONW589831:ONX655360 OXS589831:OXT655360 PHO589831:PHP655360 PRK589831:PRL655360 QBG589831:QBH655360 QLC589831:QLD655360 QUY589831:QUZ655360 REU589831:REV655360 ROQ589831:ROR655360 RYM589831:RYN655360 SII589831:SIJ655360 SSE589831:SSF655360 TCA589831:TCB655360 TLW589831:TLX655360 TVS589831:TVT655360 UFO589831:UFP655360 UPK589831:UPL655360 UZG589831:UZH655360 VJC589831:VJD655360 VSY589831:VSZ655360 WCU589831:WCV655360 WMQ589831:WMR655360 WWM589831:WWN655360 AE655367:AF720896 KA655367:KB720896 TW655367:TX720896 ADS655367:ADT720896 ANO655367:ANP720896 AXK655367:AXL720896 BHG655367:BHH720896 BRC655367:BRD720896 CAY655367:CAZ720896 CKU655367:CKV720896 CUQ655367:CUR720896 DEM655367:DEN720896 DOI655367:DOJ720896 DYE655367:DYF720896 EIA655367:EIB720896 ERW655367:ERX720896 FBS655367:FBT720896 FLO655367:FLP720896 FVK655367:FVL720896 GFG655367:GFH720896 GPC655367:GPD720896 GYY655367:GYZ720896 HIU655367:HIV720896 HSQ655367:HSR720896 ICM655367:ICN720896 IMI655367:IMJ720896 IWE655367:IWF720896 JGA655367:JGB720896 JPW655367:JPX720896 JZS655367:JZT720896 KJO655367:KJP720896 KTK655367:KTL720896 LDG655367:LDH720896 LNC655367:LND720896 LWY655367:LWZ720896 MGU655367:MGV720896 MQQ655367:MQR720896 NAM655367:NAN720896 NKI655367:NKJ720896 NUE655367:NUF720896 OEA655367:OEB720896 ONW655367:ONX720896 OXS655367:OXT720896 PHO655367:PHP720896 PRK655367:PRL720896 QBG655367:QBH720896 QLC655367:QLD720896 QUY655367:QUZ720896 REU655367:REV720896 ROQ655367:ROR720896 RYM655367:RYN720896 SII655367:SIJ720896 SSE655367:SSF720896 TCA655367:TCB720896 TLW655367:TLX720896 TVS655367:TVT720896 UFO655367:UFP720896 UPK655367:UPL720896 UZG655367:UZH720896 VJC655367:VJD720896 VSY655367:VSZ720896 WCU655367:WCV720896 WMQ655367:WMR720896 WWM655367:WWN720896 AE720903:AF786432 KA720903:KB786432 TW720903:TX786432 ADS720903:ADT786432 ANO720903:ANP786432 AXK720903:AXL786432 BHG720903:BHH786432 BRC720903:BRD786432 CAY720903:CAZ786432 CKU720903:CKV786432 CUQ720903:CUR786432 DEM720903:DEN786432 DOI720903:DOJ786432 DYE720903:DYF786432 EIA720903:EIB786432 ERW720903:ERX786432 FBS720903:FBT786432 FLO720903:FLP786432 FVK720903:FVL786432 GFG720903:GFH786432 GPC720903:GPD786432 GYY720903:GYZ786432 HIU720903:HIV786432 HSQ720903:HSR786432 ICM720903:ICN786432 IMI720903:IMJ786432 IWE720903:IWF786432 JGA720903:JGB786432 JPW720903:JPX786432 JZS720903:JZT786432 KJO720903:KJP786432 KTK720903:KTL786432 LDG720903:LDH786432 LNC720903:LND786432 LWY720903:LWZ786432 MGU720903:MGV786432 MQQ720903:MQR786432 NAM720903:NAN786432 NKI720903:NKJ786432 NUE720903:NUF786432 OEA720903:OEB786432 ONW720903:ONX786432 OXS720903:OXT786432 PHO720903:PHP786432 PRK720903:PRL786432 QBG720903:QBH786432 QLC720903:QLD786432 QUY720903:QUZ786432 REU720903:REV786432 ROQ720903:ROR786432 RYM720903:RYN786432 SII720903:SIJ786432 SSE720903:SSF786432 TCA720903:TCB786432 TLW720903:TLX786432 TVS720903:TVT786432 UFO720903:UFP786432 UPK720903:UPL786432 UZG720903:UZH786432 VJC720903:VJD786432 VSY720903:VSZ786432 WCU720903:WCV786432 WMQ720903:WMR786432 WWM720903:WWN786432 AE786439:AF851968 KA786439:KB851968 TW786439:TX851968 ADS786439:ADT851968 ANO786439:ANP851968 AXK786439:AXL851968 BHG786439:BHH851968 BRC786439:BRD851968 CAY786439:CAZ851968 CKU786439:CKV851968 CUQ786439:CUR851968 DEM786439:DEN851968 DOI786439:DOJ851968 DYE786439:DYF851968 EIA786439:EIB851968 ERW786439:ERX851968 FBS786439:FBT851968 FLO786439:FLP851968 FVK786439:FVL851968 GFG786439:GFH851968 GPC786439:GPD851968 GYY786439:GYZ851968 HIU786439:HIV851968 HSQ786439:HSR851968 ICM786439:ICN851968 IMI786439:IMJ851968 IWE786439:IWF851968 JGA786439:JGB851968 JPW786439:JPX851968 JZS786439:JZT851968 KJO786439:KJP851968 KTK786439:KTL851968 LDG786439:LDH851968 LNC786439:LND851968 LWY786439:LWZ851968 MGU786439:MGV851968 MQQ786439:MQR851968 NAM786439:NAN851968 NKI786439:NKJ851968 NUE786439:NUF851968 OEA786439:OEB851968 ONW786439:ONX851968 OXS786439:OXT851968 PHO786439:PHP851968 PRK786439:PRL851968 QBG786439:QBH851968 QLC786439:QLD851968 QUY786439:QUZ851968 REU786439:REV851968 ROQ786439:ROR851968 RYM786439:RYN851968 SII786439:SIJ851968 SSE786439:SSF851968 TCA786439:TCB851968 TLW786439:TLX851968 TVS786439:TVT851968 UFO786439:UFP851968 UPK786439:UPL851968 UZG786439:UZH851968 VJC786439:VJD851968 VSY786439:VSZ851968 WCU786439:WCV851968 WMQ786439:WMR851968 WWM786439:WWN851968 AE851975:AF917504 KA851975:KB917504 TW851975:TX917504 ADS851975:ADT917504 ANO851975:ANP917504 AXK851975:AXL917504 BHG851975:BHH917504 BRC851975:BRD917504 CAY851975:CAZ917504 CKU851975:CKV917504 CUQ851975:CUR917504 DEM851975:DEN917504 DOI851975:DOJ917504 DYE851975:DYF917504 EIA851975:EIB917504 ERW851975:ERX917504 FBS851975:FBT917504 FLO851975:FLP917504 FVK851975:FVL917504 GFG851975:GFH917504 GPC851975:GPD917504 GYY851975:GYZ917504 HIU851975:HIV917504 HSQ851975:HSR917504 ICM851975:ICN917504 IMI851975:IMJ917504 IWE851975:IWF917504 JGA851975:JGB917504 JPW851975:JPX917504 JZS851975:JZT917504 KJO851975:KJP917504 KTK851975:KTL917504 LDG851975:LDH917504 LNC851975:LND917504 LWY851975:LWZ917504 MGU851975:MGV917504 MQQ851975:MQR917504 NAM851975:NAN917504 NKI851975:NKJ917504 NUE851975:NUF917504 OEA851975:OEB917504 ONW851975:ONX917504 OXS851975:OXT917504 PHO851975:PHP917504 PRK851975:PRL917504 QBG851975:QBH917504 QLC851975:QLD917504 QUY851975:QUZ917504 REU851975:REV917504 ROQ851975:ROR917504 RYM851975:RYN917504 SII851975:SIJ917504 SSE851975:SSF917504 TCA851975:TCB917504 TLW851975:TLX917504 TVS851975:TVT917504 UFO851975:UFP917504 UPK851975:UPL917504 UZG851975:UZH917504 VJC851975:VJD917504 VSY851975:VSZ917504 WCU851975:WCV917504 WMQ851975:WMR917504 WWM851975:WWN917504 AE917511:AF983040 KA917511:KB983040 TW917511:TX983040 ADS917511:ADT983040 ANO917511:ANP983040 AXK917511:AXL983040 BHG917511:BHH983040 BRC917511:BRD983040 CAY917511:CAZ983040 CKU917511:CKV983040 CUQ917511:CUR983040 DEM917511:DEN983040 DOI917511:DOJ983040 DYE917511:DYF983040 EIA917511:EIB983040 ERW917511:ERX983040 FBS917511:FBT983040 FLO917511:FLP983040 FVK917511:FVL983040 GFG917511:GFH983040 GPC917511:GPD983040 GYY917511:GYZ983040 HIU917511:HIV983040 HSQ917511:HSR983040 ICM917511:ICN983040 IMI917511:IMJ983040 IWE917511:IWF983040 JGA917511:JGB983040 JPW917511:JPX983040 JZS917511:JZT983040 KJO917511:KJP983040 KTK917511:KTL983040 LDG917511:LDH983040 LNC917511:LND983040 LWY917511:LWZ983040 MGU917511:MGV983040 MQQ917511:MQR983040 NAM917511:NAN983040 NKI917511:NKJ983040 NUE917511:NUF983040 OEA917511:OEB983040 ONW917511:ONX983040 OXS917511:OXT983040 PHO917511:PHP983040 PRK917511:PRL983040 QBG917511:QBH983040 QLC917511:QLD983040 QUY917511:QUZ983040 REU917511:REV983040 ROQ917511:ROR983040 RYM917511:RYN983040 SII917511:SIJ983040 SSE917511:SSF983040 TCA917511:TCB983040 TLW917511:TLX983040 TVS917511:TVT983040 UFO917511:UFP983040 UPK917511:UPL983040 UZG917511:UZH983040 VJC917511:VJD983040 VSY917511:VSZ983040 WCU917511:WCV983040 WMQ917511:WMR983040 WWM917511:WWN983040 AE983047:AF1048576 KA983047:KB1048576 TW983047:TX1048576 ADS983047:ADT1048576 ANO983047:ANP1048576 AXK983047:AXL1048576 BHG983047:BHH1048576 BRC983047:BRD1048576 CAY983047:CAZ1048576 CKU983047:CKV1048576 CUQ983047:CUR1048576 DEM983047:DEN1048576 DOI983047:DOJ1048576 DYE983047:DYF1048576 EIA983047:EIB1048576 ERW983047:ERX1048576 FBS983047:FBT1048576 FLO983047:FLP1048576 FVK983047:FVL1048576 GFG983047:GFH1048576 GPC983047:GPD1048576 GYY983047:GYZ1048576 HIU983047:HIV1048576 HSQ983047:HSR1048576 ICM983047:ICN1048576 IMI983047:IMJ1048576 IWE983047:IWF1048576 JGA983047:JGB1048576 JPW983047:JPX1048576 JZS983047:JZT1048576 KJO983047:KJP1048576 KTK983047:KTL1048576 LDG983047:LDH1048576 LNC983047:LND1048576 LWY983047:LWZ1048576 MGU983047:MGV1048576 MQQ983047:MQR1048576 NAM983047:NAN1048576 NKI983047:NKJ1048576 NUE983047:NUF1048576 OEA983047:OEB1048576 ONW983047:ONX1048576 OXS983047:OXT1048576 PHO983047:PHP1048576 PRK983047:PRL1048576 QBG983047:QBH1048576 QLC983047:QLD1048576 QUY983047:QUZ1048576 REU983047:REV1048576 ROQ983047:ROR1048576 RYM983047:RYN1048576 SII983047:SIJ1048576 SSE983047:SSF1048576 TCA983047:TCB1048576 TLW983047:TLX1048576 TVS983047:TVT1048576 UFO983047:UFP1048576 UPK983047:UPL1048576 UZG983047:UZH1048576 VJC983047:VJD1048576 VSY983047:VSZ1048576 WCU983047:WCV1048576 WMQ983047:WMR1048576 WWM983047:WWN1048576 WYB983058:WYB983085 KC7 TY7 ADU7 ANQ7 AXM7 BHI7 BRE7 CBA7 CKW7 CUS7 DEO7 DOK7 DYG7 EIC7 ERY7 FBU7 FLQ7 FVM7 GFI7 GPE7 GZA7 HIW7 HSS7 ICO7 IMK7 IWG7 JGC7 JPY7 JZU7 KJQ7 KTM7 LDI7 LNE7 LXA7 MGW7 MQS7 NAO7 NKK7 NUG7 OEC7 ONY7 OXU7 PHQ7 PRM7 QBI7 QLE7 QVA7 REW7 ROS7 RYO7 SIK7 SSG7 TCC7 TLY7 TVU7 UFQ7 UPM7 UZI7 VJE7 VTA7 WCW7 WMS7 WWO7 AG65542 KC65542 TY65542 ADU65542 ANQ65542 AXM65542 BHI65542 BRE65542 CBA65542 CKW65542 CUS65542 DEO65542 DOK65542 DYG65542 EIC65542 ERY65542 FBU65542 FLQ65542 FVM65542 GFI65542 GPE65542 GZA65542 HIW65542 HSS65542 ICO65542 IMK65542 IWG65542 JGC65542 JPY65542 JZU65542 KJQ65542 KTM65542 LDI65542 LNE65542 LXA65542 MGW65542 MQS65542 NAO65542 NKK65542 NUG65542 OEC65542 ONY65542 OXU65542 PHQ65542 PRM65542 QBI65542 QLE65542 QVA65542 REW65542 ROS65542 RYO65542 SIK65542 SSG65542 TCC65542 TLY65542 TVU65542 UFQ65542 UPM65542 UZI65542 VJE65542 VTA65542 WCW65542 WMS65542 WWO65542 AG131078 KC131078 TY131078 ADU131078 ANQ131078 AXM131078 BHI131078 BRE131078 CBA131078 CKW131078 CUS131078 DEO131078 DOK131078 DYG131078 EIC131078 ERY131078 FBU131078 FLQ131078 FVM131078 GFI131078 GPE131078 GZA131078 HIW131078 HSS131078 ICO131078 IMK131078 IWG131078 JGC131078 JPY131078 JZU131078 KJQ131078 KTM131078 LDI131078 LNE131078 LXA131078 MGW131078 MQS131078 NAO131078 NKK131078 NUG131078 OEC131078 ONY131078 OXU131078 PHQ131078 PRM131078 QBI131078 QLE131078 QVA131078 REW131078 ROS131078 RYO131078 SIK131078 SSG131078 TCC131078 TLY131078 TVU131078 UFQ131078 UPM131078 UZI131078 VJE131078 VTA131078 WCW131078 WMS131078 WWO131078 AG196614 KC196614 TY196614 ADU196614 ANQ196614 AXM196614 BHI196614 BRE196614 CBA196614 CKW196614 CUS196614 DEO196614 DOK196614 DYG196614 EIC196614 ERY196614 FBU196614 FLQ196614 FVM196614 GFI196614 GPE196614 GZA196614 HIW196614 HSS196614 ICO196614 IMK196614 IWG196614 JGC196614 JPY196614 JZU196614 KJQ196614 KTM196614 LDI196614 LNE196614 LXA196614 MGW196614 MQS196614 NAO196614 NKK196614 NUG196614 OEC196614 ONY196614 OXU196614 PHQ196614 PRM196614 QBI196614 QLE196614 QVA196614 REW196614 ROS196614 RYO196614 SIK196614 SSG196614 TCC196614 TLY196614 TVU196614 UFQ196614 UPM196614 UZI196614 VJE196614 VTA196614 WCW196614 WMS196614 WWO196614 AG262150 KC262150 TY262150 ADU262150 ANQ262150 AXM262150 BHI262150 BRE262150 CBA262150 CKW262150 CUS262150 DEO262150 DOK262150 DYG262150 EIC262150 ERY262150 FBU262150 FLQ262150 FVM262150 GFI262150 GPE262150 GZA262150 HIW262150 HSS262150 ICO262150 IMK262150 IWG262150 JGC262150 JPY262150 JZU262150 KJQ262150 KTM262150 LDI262150 LNE262150 LXA262150 MGW262150 MQS262150 NAO262150 NKK262150 NUG262150 OEC262150 ONY262150 OXU262150 PHQ262150 PRM262150 QBI262150 QLE262150 QVA262150 REW262150 ROS262150 RYO262150 SIK262150 SSG262150 TCC262150 TLY262150 TVU262150 UFQ262150 UPM262150 UZI262150 VJE262150 VTA262150 WCW262150 WMS262150 WWO262150 AG327686 KC327686 TY327686 ADU327686 ANQ327686 AXM327686 BHI327686 BRE327686 CBA327686 CKW327686 CUS327686 DEO327686 DOK327686 DYG327686 EIC327686 ERY327686 FBU327686 FLQ327686 FVM327686 GFI327686 GPE327686 GZA327686 HIW327686 HSS327686 ICO327686 IMK327686 IWG327686 JGC327686 JPY327686 JZU327686 KJQ327686 KTM327686 LDI327686 LNE327686 LXA327686 MGW327686 MQS327686 NAO327686 NKK327686 NUG327686 OEC327686 ONY327686 OXU327686 PHQ327686 PRM327686 QBI327686 QLE327686 QVA327686 REW327686 ROS327686 RYO327686 SIK327686 SSG327686 TCC327686 TLY327686 TVU327686 UFQ327686 UPM327686 UZI327686 VJE327686 VTA327686 WCW327686 WMS327686 WWO327686 AG393222 KC393222 TY393222 ADU393222 ANQ393222 AXM393222 BHI393222 BRE393222 CBA393222 CKW393222 CUS393222 DEO393222 DOK393222 DYG393222 EIC393222 ERY393222 FBU393222 FLQ393222 FVM393222 GFI393222 GPE393222 GZA393222 HIW393222 HSS393222 ICO393222 IMK393222 IWG393222 JGC393222 JPY393222 JZU393222 KJQ393222 KTM393222 LDI393222 LNE393222 LXA393222 MGW393222 MQS393222 NAO393222 NKK393222 NUG393222 OEC393222 ONY393222 OXU393222 PHQ393222 PRM393222 QBI393222 QLE393222 QVA393222 REW393222 ROS393222 RYO393222 SIK393222 SSG393222 TCC393222 TLY393222 TVU393222 UFQ393222 UPM393222 UZI393222 VJE393222 VTA393222 WCW393222 WMS393222 WWO393222 AG458758 KC458758 TY458758 ADU458758 ANQ458758 AXM458758 BHI458758 BRE458758 CBA458758 CKW458758 CUS458758 DEO458758 DOK458758 DYG458758 EIC458758 ERY458758 FBU458758 FLQ458758 FVM458758 GFI458758 GPE458758 GZA458758 HIW458758 HSS458758 ICO458758 IMK458758 IWG458758 JGC458758 JPY458758 JZU458758 KJQ458758 KTM458758 LDI458758 LNE458758 LXA458758 MGW458758 MQS458758 NAO458758 NKK458758 NUG458758 OEC458758 ONY458758 OXU458758 PHQ458758 PRM458758 QBI458758 QLE458758 QVA458758 REW458758 ROS458758 RYO458758 SIK458758 SSG458758 TCC458758 TLY458758 TVU458758 UFQ458758 UPM458758 UZI458758 VJE458758 VTA458758 WCW458758 WMS458758 WWO458758 AG524294 KC524294 TY524294 ADU524294 ANQ524294 AXM524294 BHI524294 BRE524294 CBA524294 CKW524294 CUS524294 DEO524294 DOK524294 DYG524294 EIC524294 ERY524294 FBU524294 FLQ524294 FVM524294 GFI524294 GPE524294 GZA524294 HIW524294 HSS524294 ICO524294 IMK524294 IWG524294 JGC524294 JPY524294 JZU524294 KJQ524294 KTM524294 LDI524294 LNE524294 LXA524294 MGW524294 MQS524294 NAO524294 NKK524294 NUG524294 OEC524294 ONY524294 OXU524294 PHQ524294 PRM524294 QBI524294 QLE524294 QVA524294 REW524294 ROS524294 RYO524294 SIK524294 SSG524294 TCC524294 TLY524294 TVU524294 UFQ524294 UPM524294 UZI524294 VJE524294 VTA524294 WCW524294 WMS524294 WWO524294 AG589830 KC589830 TY589830 ADU589830 ANQ589830 AXM589830 BHI589830 BRE589830 CBA589830 CKW589830 CUS589830 DEO589830 DOK589830 DYG589830 EIC589830 ERY589830 FBU589830 FLQ589830 FVM589830 GFI589830 GPE589830 GZA589830 HIW589830 HSS589830 ICO589830 IMK589830 IWG589830 JGC589830 JPY589830 JZU589830 KJQ589830 KTM589830 LDI589830 LNE589830 LXA589830 MGW589830 MQS589830 NAO589830 NKK589830 NUG589830 OEC589830 ONY589830 OXU589830 PHQ589830 PRM589830 QBI589830 QLE589830 QVA589830 REW589830 ROS589830 RYO589830 SIK589830 SSG589830 TCC589830 TLY589830 TVU589830 UFQ589830 UPM589830 UZI589830 VJE589830 VTA589830 WCW589830 WMS589830 WWO589830 AG655366 KC655366 TY655366 ADU655366 ANQ655366 AXM655366 BHI655366 BRE655366 CBA655366 CKW655366 CUS655366 DEO655366 DOK655366 DYG655366 EIC655366 ERY655366 FBU655366 FLQ655366 FVM655366 GFI655366 GPE655366 GZA655366 HIW655366 HSS655366 ICO655366 IMK655366 IWG655366 JGC655366 JPY655366 JZU655366 KJQ655366 KTM655366 LDI655366 LNE655366 LXA655366 MGW655366 MQS655366 NAO655366 NKK655366 NUG655366 OEC655366 ONY655366 OXU655366 PHQ655366 PRM655366 QBI655366 QLE655366 QVA655366 REW655366 ROS655366 RYO655366 SIK655366 SSG655366 TCC655366 TLY655366 TVU655366 UFQ655366 UPM655366 UZI655366 VJE655366 VTA655366 WCW655366 WMS655366 WWO655366 AG720902 KC720902 TY720902 ADU720902 ANQ720902 AXM720902 BHI720902 BRE720902 CBA720902 CKW720902 CUS720902 DEO720902 DOK720902 DYG720902 EIC720902 ERY720902 FBU720902 FLQ720902 FVM720902 GFI720902 GPE720902 GZA720902 HIW720902 HSS720902 ICO720902 IMK720902 IWG720902 JGC720902 JPY720902 JZU720902 KJQ720902 KTM720902 LDI720902 LNE720902 LXA720902 MGW720902 MQS720902 NAO720902 NKK720902 NUG720902 OEC720902 ONY720902 OXU720902 PHQ720902 PRM720902 QBI720902 QLE720902 QVA720902 REW720902 ROS720902 RYO720902 SIK720902 SSG720902 TCC720902 TLY720902 TVU720902 UFQ720902 UPM720902 UZI720902 VJE720902 VTA720902 WCW720902 WMS720902 WWO720902 AG786438 KC786438 TY786438 ADU786438 ANQ786438 AXM786438 BHI786438 BRE786438 CBA786438 CKW786438 CUS786438 DEO786438 DOK786438 DYG786438 EIC786438 ERY786438 FBU786438 FLQ786438 FVM786438 GFI786438 GPE786438 GZA786438 HIW786438 HSS786438 ICO786438 IMK786438 IWG786438 JGC786438 JPY786438 JZU786438 KJQ786438 KTM786438 LDI786438 LNE786438 LXA786438 MGW786438 MQS786438 NAO786438 NKK786438 NUG786438 OEC786438 ONY786438 OXU786438 PHQ786438 PRM786438 QBI786438 QLE786438 QVA786438 REW786438 ROS786438 RYO786438 SIK786438 SSG786438 TCC786438 TLY786438 TVU786438 UFQ786438 UPM786438 UZI786438 VJE786438 VTA786438 WCW786438 WMS786438 WWO786438 AG851974 KC851974 TY851974 ADU851974 ANQ851974 AXM851974 BHI851974 BRE851974 CBA851974 CKW851974 CUS851974 DEO851974 DOK851974 DYG851974 EIC851974 ERY851974 FBU851974 FLQ851974 FVM851974 GFI851974 GPE851974 GZA851974 HIW851974 HSS851974 ICO851974 IMK851974 IWG851974 JGC851974 JPY851974 JZU851974 KJQ851974 KTM851974 LDI851974 LNE851974 LXA851974 MGW851974 MQS851974 NAO851974 NKK851974 NUG851974 OEC851974 ONY851974 OXU851974 PHQ851974 PRM851974 QBI851974 QLE851974 QVA851974 REW851974 ROS851974 RYO851974 SIK851974 SSG851974 TCC851974 TLY851974 TVU851974 UFQ851974 UPM851974 UZI851974 VJE851974 VTA851974 WCW851974 WMS851974 WWO851974 AG917510 KC917510 TY917510 ADU917510 ANQ917510 AXM917510 BHI917510 BRE917510 CBA917510 CKW917510 CUS917510 DEO917510 DOK917510 DYG917510 EIC917510 ERY917510 FBU917510 FLQ917510 FVM917510 GFI917510 GPE917510 GZA917510 HIW917510 HSS917510 ICO917510 IMK917510 IWG917510 JGC917510 JPY917510 JZU917510 KJQ917510 KTM917510 LDI917510 LNE917510 LXA917510 MGW917510 MQS917510 NAO917510 NKK917510 NUG917510 OEC917510 ONY917510 OXU917510 PHQ917510 PRM917510 QBI917510 QLE917510 QVA917510 REW917510 ROS917510 RYO917510 SIK917510 SSG917510 TCC917510 TLY917510 TVU917510 UFQ917510 UPM917510 UZI917510 VJE917510 VTA917510 WCW917510 WMS917510 WWO917510 AG983046 KC983046 TY983046 ADU983046 ANQ983046 AXM983046 BHI983046 BRE983046 CBA983046 CKW983046 CUS983046 DEO983046 DOK983046 DYG983046 EIC983046 ERY983046 FBU983046 FLQ983046 FVM983046 GFI983046 GPE983046 GZA983046 HIW983046 HSS983046 ICO983046 IMK983046 IWG983046 JGC983046 JPY983046 JZU983046 KJQ983046 KTM983046 LDI983046 LNE983046 LXA983046 MGW983046 MQS983046 NAO983046 NKK983046 NUG983046 OEC983046 ONY983046 OXU983046 PHQ983046 PRM983046 QBI983046 QLE983046 QVA983046 REW983046 ROS983046 RYO983046 SIK983046 SSG983046 TCC983046 TLY983046 TVU983046 UFQ983046 UPM983046 UZI983046 VJE983046 VTA983046 WCW983046 WMS983046 WWO983046 AG11:AP14 KC11:KL14 TY11:UH14 ADU11:AED14 ANQ11:ANZ14 AXM11:AXV14 BHI11:BHR14 BRE11:BRN14 CBA11:CBJ14 CKW11:CLF14 CUS11:CVB14 DEO11:DEX14 DOK11:DOT14 DYG11:DYP14 EIC11:EIL14 ERY11:ESH14 FBU11:FCD14 FLQ11:FLZ14 FVM11:FVV14 GFI11:GFR14 GPE11:GPN14 GZA11:GZJ14 HIW11:HJF14 HSS11:HTB14 ICO11:ICX14 IMK11:IMT14 IWG11:IWP14 JGC11:JGL14 JPY11:JQH14 JZU11:KAD14 KJQ11:KJZ14 KTM11:KTV14 LDI11:LDR14 LNE11:LNN14 LXA11:LXJ14 MGW11:MHF14 MQS11:MRB14 NAO11:NAX14 NKK11:NKT14 NUG11:NUP14 OEC11:OEL14 ONY11:OOH14 OXU11:OYD14 PHQ11:PHZ14 PRM11:PRV14 QBI11:QBR14 QLE11:QLN14 QVA11:QVJ14 REW11:RFF14 ROS11:RPB14 RYO11:RYX14 SIK11:SIT14 SSG11:SSP14 TCC11:TCL14 TLY11:TMH14 TVU11:TWD14 UFQ11:UFZ14 UPM11:UPV14 UZI11:UZR14 VJE11:VJN14 VTA11:VTJ14 WCW11:WDF14 WMS11:WNB14 WWO11:WWX14 AG65546:AP65549 KC65546:KL65549 TY65546:UH65549 ADU65546:AED65549 ANQ65546:ANZ65549 AXM65546:AXV65549 BHI65546:BHR65549 BRE65546:BRN65549 CBA65546:CBJ65549 CKW65546:CLF65549 CUS65546:CVB65549 DEO65546:DEX65549 DOK65546:DOT65549 DYG65546:DYP65549 EIC65546:EIL65549 ERY65546:ESH65549 FBU65546:FCD65549 FLQ65546:FLZ65549 FVM65546:FVV65549 GFI65546:GFR65549 GPE65546:GPN65549 GZA65546:GZJ65549 HIW65546:HJF65549 HSS65546:HTB65549 ICO65546:ICX65549 IMK65546:IMT65549 IWG65546:IWP65549 JGC65546:JGL65549 JPY65546:JQH65549 JZU65546:KAD65549 KJQ65546:KJZ65549 KTM65546:KTV65549 LDI65546:LDR65549 LNE65546:LNN65549 LXA65546:LXJ65549 MGW65546:MHF65549 MQS65546:MRB65549 NAO65546:NAX65549 NKK65546:NKT65549 NUG65546:NUP65549 OEC65546:OEL65549 ONY65546:OOH65549 OXU65546:OYD65549 PHQ65546:PHZ65549 PRM65546:PRV65549 QBI65546:QBR65549 QLE65546:QLN65549 QVA65546:QVJ65549 REW65546:RFF65549 ROS65546:RPB65549 RYO65546:RYX65549 SIK65546:SIT65549 SSG65546:SSP65549 TCC65546:TCL65549 TLY65546:TMH65549 TVU65546:TWD65549 UFQ65546:UFZ65549 UPM65546:UPV65549 UZI65546:UZR65549 VJE65546:VJN65549 VTA65546:VTJ65549 WCW65546:WDF65549 WMS65546:WNB65549 WWO65546:WWX65549 AG131082:AP131085 KC131082:KL131085 TY131082:UH131085 ADU131082:AED131085 ANQ131082:ANZ131085 AXM131082:AXV131085 BHI131082:BHR131085 BRE131082:BRN131085 CBA131082:CBJ131085 CKW131082:CLF131085 CUS131082:CVB131085 DEO131082:DEX131085 DOK131082:DOT131085 DYG131082:DYP131085 EIC131082:EIL131085 ERY131082:ESH131085 FBU131082:FCD131085 FLQ131082:FLZ131085 FVM131082:FVV131085 GFI131082:GFR131085 GPE131082:GPN131085 GZA131082:GZJ131085 HIW131082:HJF131085 HSS131082:HTB131085 ICO131082:ICX131085 IMK131082:IMT131085 IWG131082:IWP131085 JGC131082:JGL131085 JPY131082:JQH131085 JZU131082:KAD131085 KJQ131082:KJZ131085 KTM131082:KTV131085 LDI131082:LDR131085 LNE131082:LNN131085 LXA131082:LXJ131085 MGW131082:MHF131085 MQS131082:MRB131085 NAO131082:NAX131085 NKK131082:NKT131085 NUG131082:NUP131085 OEC131082:OEL131085 ONY131082:OOH131085 OXU131082:OYD131085 PHQ131082:PHZ131085 PRM131082:PRV131085 QBI131082:QBR131085 QLE131082:QLN131085 QVA131082:QVJ131085 REW131082:RFF131085 ROS131082:RPB131085 RYO131082:RYX131085 SIK131082:SIT131085 SSG131082:SSP131085 TCC131082:TCL131085 TLY131082:TMH131085 TVU131082:TWD131085 UFQ131082:UFZ131085 UPM131082:UPV131085 UZI131082:UZR131085 VJE131082:VJN131085 VTA131082:VTJ131085 WCW131082:WDF131085 WMS131082:WNB131085 WWO131082:WWX131085 AG196618:AP196621 KC196618:KL196621 TY196618:UH196621 ADU196618:AED196621 ANQ196618:ANZ196621 AXM196618:AXV196621 BHI196618:BHR196621 BRE196618:BRN196621 CBA196618:CBJ196621 CKW196618:CLF196621 CUS196618:CVB196621 DEO196618:DEX196621 DOK196618:DOT196621 DYG196618:DYP196621 EIC196618:EIL196621 ERY196618:ESH196621 FBU196618:FCD196621 FLQ196618:FLZ196621 FVM196618:FVV196621 GFI196618:GFR196621 GPE196618:GPN196621 GZA196618:GZJ196621 HIW196618:HJF196621 HSS196618:HTB196621 ICO196618:ICX196621 IMK196618:IMT196621 IWG196618:IWP196621 JGC196618:JGL196621 JPY196618:JQH196621 JZU196618:KAD196621 KJQ196618:KJZ196621 KTM196618:KTV196621 LDI196618:LDR196621 LNE196618:LNN196621 LXA196618:LXJ196621 MGW196618:MHF196621 MQS196618:MRB196621 NAO196618:NAX196621 NKK196618:NKT196621 NUG196618:NUP196621 OEC196618:OEL196621 ONY196618:OOH196621 OXU196618:OYD196621 PHQ196618:PHZ196621 PRM196618:PRV196621 QBI196618:QBR196621 QLE196618:QLN196621 QVA196618:QVJ196621 REW196618:RFF196621 ROS196618:RPB196621 RYO196618:RYX196621 SIK196618:SIT196621 SSG196618:SSP196621 TCC196618:TCL196621 TLY196618:TMH196621 TVU196618:TWD196621 UFQ196618:UFZ196621 UPM196618:UPV196621 UZI196618:UZR196621 VJE196618:VJN196621 VTA196618:VTJ196621 WCW196618:WDF196621 WMS196618:WNB196621 WWO196618:WWX196621 AG262154:AP262157 KC262154:KL262157 TY262154:UH262157 ADU262154:AED262157 ANQ262154:ANZ262157 AXM262154:AXV262157 BHI262154:BHR262157 BRE262154:BRN262157 CBA262154:CBJ262157 CKW262154:CLF262157 CUS262154:CVB262157 DEO262154:DEX262157 DOK262154:DOT262157 DYG262154:DYP262157 EIC262154:EIL262157 ERY262154:ESH262157 FBU262154:FCD262157 FLQ262154:FLZ262157 FVM262154:FVV262157 GFI262154:GFR262157 GPE262154:GPN262157 GZA262154:GZJ262157 HIW262154:HJF262157 HSS262154:HTB262157 ICO262154:ICX262157 IMK262154:IMT262157 IWG262154:IWP262157 JGC262154:JGL262157 JPY262154:JQH262157 JZU262154:KAD262157 KJQ262154:KJZ262157 KTM262154:KTV262157 LDI262154:LDR262157 LNE262154:LNN262157 LXA262154:LXJ262157 MGW262154:MHF262157 MQS262154:MRB262157 NAO262154:NAX262157 NKK262154:NKT262157 NUG262154:NUP262157 OEC262154:OEL262157 ONY262154:OOH262157 OXU262154:OYD262157 PHQ262154:PHZ262157 PRM262154:PRV262157 QBI262154:QBR262157 QLE262154:QLN262157 QVA262154:QVJ262157 REW262154:RFF262157 ROS262154:RPB262157 RYO262154:RYX262157 SIK262154:SIT262157 SSG262154:SSP262157 TCC262154:TCL262157 TLY262154:TMH262157 TVU262154:TWD262157 UFQ262154:UFZ262157 UPM262154:UPV262157 UZI262154:UZR262157 VJE262154:VJN262157 VTA262154:VTJ262157 WCW262154:WDF262157 WMS262154:WNB262157 WWO262154:WWX262157 AG327690:AP327693 KC327690:KL327693 TY327690:UH327693 ADU327690:AED327693 ANQ327690:ANZ327693 AXM327690:AXV327693 BHI327690:BHR327693 BRE327690:BRN327693 CBA327690:CBJ327693 CKW327690:CLF327693 CUS327690:CVB327693 DEO327690:DEX327693 DOK327690:DOT327693 DYG327690:DYP327693 EIC327690:EIL327693 ERY327690:ESH327693 FBU327690:FCD327693 FLQ327690:FLZ327693 FVM327690:FVV327693 GFI327690:GFR327693 GPE327690:GPN327693 GZA327690:GZJ327693 HIW327690:HJF327693 HSS327690:HTB327693 ICO327690:ICX327693 IMK327690:IMT327693 IWG327690:IWP327693 JGC327690:JGL327693 JPY327690:JQH327693 JZU327690:KAD327693 KJQ327690:KJZ327693 KTM327690:KTV327693 LDI327690:LDR327693 LNE327690:LNN327693 LXA327690:LXJ327693 MGW327690:MHF327693 MQS327690:MRB327693 NAO327690:NAX327693 NKK327690:NKT327693 NUG327690:NUP327693 OEC327690:OEL327693 ONY327690:OOH327693 OXU327690:OYD327693 PHQ327690:PHZ327693 PRM327690:PRV327693 QBI327690:QBR327693 QLE327690:QLN327693 QVA327690:QVJ327693 REW327690:RFF327693 ROS327690:RPB327693 RYO327690:RYX327693 SIK327690:SIT327693 SSG327690:SSP327693 TCC327690:TCL327693 TLY327690:TMH327693 TVU327690:TWD327693 UFQ327690:UFZ327693 UPM327690:UPV327693 UZI327690:UZR327693 VJE327690:VJN327693 VTA327690:VTJ327693 WCW327690:WDF327693 WMS327690:WNB327693 WWO327690:WWX327693 AG393226:AP393229 KC393226:KL393229 TY393226:UH393229 ADU393226:AED393229 ANQ393226:ANZ393229 AXM393226:AXV393229 BHI393226:BHR393229 BRE393226:BRN393229 CBA393226:CBJ393229 CKW393226:CLF393229 CUS393226:CVB393229 DEO393226:DEX393229 DOK393226:DOT393229 DYG393226:DYP393229 EIC393226:EIL393229 ERY393226:ESH393229 FBU393226:FCD393229 FLQ393226:FLZ393229 FVM393226:FVV393229 GFI393226:GFR393229 GPE393226:GPN393229 GZA393226:GZJ393229 HIW393226:HJF393229 HSS393226:HTB393229 ICO393226:ICX393229 IMK393226:IMT393229 IWG393226:IWP393229 JGC393226:JGL393229 JPY393226:JQH393229 JZU393226:KAD393229 KJQ393226:KJZ393229 KTM393226:KTV393229 LDI393226:LDR393229 LNE393226:LNN393229 LXA393226:LXJ393229 MGW393226:MHF393229 MQS393226:MRB393229 NAO393226:NAX393229 NKK393226:NKT393229 NUG393226:NUP393229 OEC393226:OEL393229 ONY393226:OOH393229 OXU393226:OYD393229 PHQ393226:PHZ393229 PRM393226:PRV393229 QBI393226:QBR393229 QLE393226:QLN393229 QVA393226:QVJ393229 REW393226:RFF393229 ROS393226:RPB393229 RYO393226:RYX393229 SIK393226:SIT393229 SSG393226:SSP393229 TCC393226:TCL393229 TLY393226:TMH393229 TVU393226:TWD393229 UFQ393226:UFZ393229 UPM393226:UPV393229 UZI393226:UZR393229 VJE393226:VJN393229 VTA393226:VTJ393229 WCW393226:WDF393229 WMS393226:WNB393229 WWO393226:WWX393229 AG458762:AP458765 KC458762:KL458765 TY458762:UH458765 ADU458762:AED458765 ANQ458762:ANZ458765 AXM458762:AXV458765 BHI458762:BHR458765 BRE458762:BRN458765 CBA458762:CBJ458765 CKW458762:CLF458765 CUS458762:CVB458765 DEO458762:DEX458765 DOK458762:DOT458765 DYG458762:DYP458765 EIC458762:EIL458765 ERY458762:ESH458765 FBU458762:FCD458765 FLQ458762:FLZ458765 FVM458762:FVV458765 GFI458762:GFR458765 GPE458762:GPN458765 GZA458762:GZJ458765 HIW458762:HJF458765 HSS458762:HTB458765 ICO458762:ICX458765 IMK458762:IMT458765 IWG458762:IWP458765 JGC458762:JGL458765 JPY458762:JQH458765 JZU458762:KAD458765 KJQ458762:KJZ458765 KTM458762:KTV458765 LDI458762:LDR458765 LNE458762:LNN458765 LXA458762:LXJ458765 MGW458762:MHF458765 MQS458762:MRB458765 NAO458762:NAX458765 NKK458762:NKT458765 NUG458762:NUP458765 OEC458762:OEL458765 ONY458762:OOH458765 OXU458762:OYD458765 PHQ458762:PHZ458765 PRM458762:PRV458765 QBI458762:QBR458765 QLE458762:QLN458765 QVA458762:QVJ458765 REW458762:RFF458765 ROS458762:RPB458765 RYO458762:RYX458765 SIK458762:SIT458765 SSG458762:SSP458765 TCC458762:TCL458765 TLY458762:TMH458765 TVU458762:TWD458765 UFQ458762:UFZ458765 UPM458762:UPV458765 UZI458762:UZR458765 VJE458762:VJN458765 VTA458762:VTJ458765 WCW458762:WDF458765 WMS458762:WNB458765 WWO458762:WWX458765 AG524298:AP524301 KC524298:KL524301 TY524298:UH524301 ADU524298:AED524301 ANQ524298:ANZ524301 AXM524298:AXV524301 BHI524298:BHR524301 BRE524298:BRN524301 CBA524298:CBJ524301 CKW524298:CLF524301 CUS524298:CVB524301 DEO524298:DEX524301 DOK524298:DOT524301 DYG524298:DYP524301 EIC524298:EIL524301 ERY524298:ESH524301 FBU524298:FCD524301 FLQ524298:FLZ524301 FVM524298:FVV524301 GFI524298:GFR524301 GPE524298:GPN524301 GZA524298:GZJ524301 HIW524298:HJF524301 HSS524298:HTB524301 ICO524298:ICX524301 IMK524298:IMT524301 IWG524298:IWP524301 JGC524298:JGL524301 JPY524298:JQH524301 JZU524298:KAD524301 KJQ524298:KJZ524301 KTM524298:KTV524301 LDI524298:LDR524301 LNE524298:LNN524301 LXA524298:LXJ524301 MGW524298:MHF524301 MQS524298:MRB524301 NAO524298:NAX524301 NKK524298:NKT524301 NUG524298:NUP524301 OEC524298:OEL524301 ONY524298:OOH524301 OXU524298:OYD524301 PHQ524298:PHZ524301 PRM524298:PRV524301 QBI524298:QBR524301 QLE524298:QLN524301 QVA524298:QVJ524301 REW524298:RFF524301 ROS524298:RPB524301 RYO524298:RYX524301 SIK524298:SIT524301 SSG524298:SSP524301 TCC524298:TCL524301 TLY524298:TMH524301 TVU524298:TWD524301 UFQ524298:UFZ524301 UPM524298:UPV524301 UZI524298:UZR524301 VJE524298:VJN524301 VTA524298:VTJ524301 WCW524298:WDF524301 WMS524298:WNB524301 WWO524298:WWX524301 AG589834:AP589837 KC589834:KL589837 TY589834:UH589837 ADU589834:AED589837 ANQ589834:ANZ589837 AXM589834:AXV589837 BHI589834:BHR589837 BRE589834:BRN589837 CBA589834:CBJ589837 CKW589834:CLF589837 CUS589834:CVB589837 DEO589834:DEX589837 DOK589834:DOT589837 DYG589834:DYP589837 EIC589834:EIL589837 ERY589834:ESH589837 FBU589834:FCD589837 FLQ589834:FLZ589837 FVM589834:FVV589837 GFI589834:GFR589837 GPE589834:GPN589837 GZA589834:GZJ589837 HIW589834:HJF589837 HSS589834:HTB589837 ICO589834:ICX589837 IMK589834:IMT589837 IWG589834:IWP589837 JGC589834:JGL589837 JPY589834:JQH589837 JZU589834:KAD589837 KJQ589834:KJZ589837 KTM589834:KTV589837 LDI589834:LDR589837 LNE589834:LNN589837 LXA589834:LXJ589837 MGW589834:MHF589837 MQS589834:MRB589837 NAO589834:NAX589837 NKK589834:NKT589837 NUG589834:NUP589837 OEC589834:OEL589837 ONY589834:OOH589837 OXU589834:OYD589837 PHQ589834:PHZ589837 PRM589834:PRV589837 QBI589834:QBR589837 QLE589834:QLN589837 QVA589834:QVJ589837 REW589834:RFF589837 ROS589834:RPB589837 RYO589834:RYX589837 SIK589834:SIT589837 SSG589834:SSP589837 TCC589834:TCL589837 TLY589834:TMH589837 TVU589834:TWD589837 UFQ589834:UFZ589837 UPM589834:UPV589837 UZI589834:UZR589837 VJE589834:VJN589837 VTA589834:VTJ589837 WCW589834:WDF589837 WMS589834:WNB589837 WWO589834:WWX589837 AG655370:AP655373 KC655370:KL655373 TY655370:UH655373 ADU655370:AED655373 ANQ655370:ANZ655373 AXM655370:AXV655373 BHI655370:BHR655373 BRE655370:BRN655373 CBA655370:CBJ655373 CKW655370:CLF655373 CUS655370:CVB655373 DEO655370:DEX655373 DOK655370:DOT655373 DYG655370:DYP655373 EIC655370:EIL655373 ERY655370:ESH655373 FBU655370:FCD655373 FLQ655370:FLZ655373 FVM655370:FVV655373 GFI655370:GFR655373 GPE655370:GPN655373 GZA655370:GZJ655373 HIW655370:HJF655373 HSS655370:HTB655373 ICO655370:ICX655373 IMK655370:IMT655373 IWG655370:IWP655373 JGC655370:JGL655373 JPY655370:JQH655373 JZU655370:KAD655373 KJQ655370:KJZ655373 KTM655370:KTV655373 LDI655370:LDR655373 LNE655370:LNN655373 LXA655370:LXJ655373 MGW655370:MHF655373 MQS655370:MRB655373 NAO655370:NAX655373 NKK655370:NKT655373 NUG655370:NUP655373 OEC655370:OEL655373 ONY655370:OOH655373 OXU655370:OYD655373 PHQ655370:PHZ655373 PRM655370:PRV655373 QBI655370:QBR655373 QLE655370:QLN655373 QVA655370:QVJ655373 REW655370:RFF655373 ROS655370:RPB655373 RYO655370:RYX655373 SIK655370:SIT655373 SSG655370:SSP655373 TCC655370:TCL655373 TLY655370:TMH655373 TVU655370:TWD655373 UFQ655370:UFZ655373 UPM655370:UPV655373 UZI655370:UZR655373 VJE655370:VJN655373 VTA655370:VTJ655373 WCW655370:WDF655373 WMS655370:WNB655373 WWO655370:WWX655373 AG720906:AP720909 KC720906:KL720909 TY720906:UH720909 ADU720906:AED720909 ANQ720906:ANZ720909 AXM720906:AXV720909 BHI720906:BHR720909 BRE720906:BRN720909 CBA720906:CBJ720909 CKW720906:CLF720909 CUS720906:CVB720909 DEO720906:DEX720909 DOK720906:DOT720909 DYG720906:DYP720909 EIC720906:EIL720909 ERY720906:ESH720909 FBU720906:FCD720909 FLQ720906:FLZ720909 FVM720906:FVV720909 GFI720906:GFR720909 GPE720906:GPN720909 GZA720906:GZJ720909 HIW720906:HJF720909 HSS720906:HTB720909 ICO720906:ICX720909 IMK720906:IMT720909 IWG720906:IWP720909 JGC720906:JGL720909 JPY720906:JQH720909 JZU720906:KAD720909 KJQ720906:KJZ720909 KTM720906:KTV720909 LDI720906:LDR720909 LNE720906:LNN720909 LXA720906:LXJ720909 MGW720906:MHF720909 MQS720906:MRB720909 NAO720906:NAX720909 NKK720906:NKT720909 NUG720906:NUP720909 OEC720906:OEL720909 ONY720906:OOH720909 OXU720906:OYD720909 PHQ720906:PHZ720909 PRM720906:PRV720909 QBI720906:QBR720909 QLE720906:QLN720909 QVA720906:QVJ720909 REW720906:RFF720909 ROS720906:RPB720909 RYO720906:RYX720909 SIK720906:SIT720909 SSG720906:SSP720909 TCC720906:TCL720909 TLY720906:TMH720909 TVU720906:TWD720909 UFQ720906:UFZ720909 UPM720906:UPV720909 UZI720906:UZR720909 VJE720906:VJN720909 VTA720906:VTJ720909 WCW720906:WDF720909 WMS720906:WNB720909 WWO720906:WWX720909 AG786442:AP786445 KC786442:KL786445 TY786442:UH786445 ADU786442:AED786445 ANQ786442:ANZ786445 AXM786442:AXV786445 BHI786442:BHR786445 BRE786442:BRN786445 CBA786442:CBJ786445 CKW786442:CLF786445 CUS786442:CVB786445 DEO786442:DEX786445 DOK786442:DOT786445 DYG786442:DYP786445 EIC786442:EIL786445 ERY786442:ESH786445 FBU786442:FCD786445 FLQ786442:FLZ786445 FVM786442:FVV786445 GFI786442:GFR786445 GPE786442:GPN786445 GZA786442:GZJ786445 HIW786442:HJF786445 HSS786442:HTB786445 ICO786442:ICX786445 IMK786442:IMT786445 IWG786442:IWP786445 JGC786442:JGL786445 JPY786442:JQH786445 JZU786442:KAD786445 KJQ786442:KJZ786445 KTM786442:KTV786445 LDI786442:LDR786445 LNE786442:LNN786445 LXA786442:LXJ786445 MGW786442:MHF786445 MQS786442:MRB786445 NAO786442:NAX786445 NKK786442:NKT786445 NUG786442:NUP786445 OEC786442:OEL786445 ONY786442:OOH786445 OXU786442:OYD786445 PHQ786442:PHZ786445 PRM786442:PRV786445 QBI786442:QBR786445 QLE786442:QLN786445 QVA786442:QVJ786445 REW786442:RFF786445 ROS786442:RPB786445 RYO786442:RYX786445 SIK786442:SIT786445 SSG786442:SSP786445 TCC786442:TCL786445 TLY786442:TMH786445 TVU786442:TWD786445 UFQ786442:UFZ786445 UPM786442:UPV786445 UZI786442:UZR786445 VJE786442:VJN786445 VTA786442:VTJ786445 WCW786442:WDF786445 WMS786442:WNB786445 WWO786442:WWX786445 AG851978:AP851981 KC851978:KL851981 TY851978:UH851981 ADU851978:AED851981 ANQ851978:ANZ851981 AXM851978:AXV851981 BHI851978:BHR851981 BRE851978:BRN851981 CBA851978:CBJ851981 CKW851978:CLF851981 CUS851978:CVB851981 DEO851978:DEX851981 DOK851978:DOT851981 DYG851978:DYP851981 EIC851978:EIL851981 ERY851978:ESH851981 FBU851978:FCD851981 FLQ851978:FLZ851981 FVM851978:FVV851981 GFI851978:GFR851981 GPE851978:GPN851981 GZA851978:GZJ851981 HIW851978:HJF851981 HSS851978:HTB851981 ICO851978:ICX851981 IMK851978:IMT851981 IWG851978:IWP851981 JGC851978:JGL851981 JPY851978:JQH851981 JZU851978:KAD851981 KJQ851978:KJZ851981 KTM851978:KTV851981 LDI851978:LDR851981 LNE851978:LNN851981 LXA851978:LXJ851981 MGW851978:MHF851981 MQS851978:MRB851981 NAO851978:NAX851981 NKK851978:NKT851981 NUG851978:NUP851981 OEC851978:OEL851981 ONY851978:OOH851981 OXU851978:OYD851981 PHQ851978:PHZ851981 PRM851978:PRV851981 QBI851978:QBR851981 QLE851978:QLN851981 QVA851978:QVJ851981 REW851978:RFF851981 ROS851978:RPB851981 RYO851978:RYX851981 SIK851978:SIT851981 SSG851978:SSP851981 TCC851978:TCL851981 TLY851978:TMH851981 TVU851978:TWD851981 UFQ851978:UFZ851981 UPM851978:UPV851981 UZI851978:UZR851981 VJE851978:VJN851981 VTA851978:VTJ851981 WCW851978:WDF851981 WMS851978:WNB851981 WWO851978:WWX851981 AG917514:AP917517 KC917514:KL917517 TY917514:UH917517 ADU917514:AED917517 ANQ917514:ANZ917517 AXM917514:AXV917517 BHI917514:BHR917517 BRE917514:BRN917517 CBA917514:CBJ917517 CKW917514:CLF917517 CUS917514:CVB917517 DEO917514:DEX917517 DOK917514:DOT917517 DYG917514:DYP917517 EIC917514:EIL917517 ERY917514:ESH917517 FBU917514:FCD917517 FLQ917514:FLZ917517 FVM917514:FVV917517 GFI917514:GFR917517 GPE917514:GPN917517 GZA917514:GZJ917517 HIW917514:HJF917517 HSS917514:HTB917517 ICO917514:ICX917517 IMK917514:IMT917517 IWG917514:IWP917517 JGC917514:JGL917517 JPY917514:JQH917517 JZU917514:KAD917517 KJQ917514:KJZ917517 KTM917514:KTV917517 LDI917514:LDR917517 LNE917514:LNN917517 LXA917514:LXJ917517 MGW917514:MHF917517 MQS917514:MRB917517 NAO917514:NAX917517 NKK917514:NKT917517 NUG917514:NUP917517 OEC917514:OEL917517 ONY917514:OOH917517 OXU917514:OYD917517 PHQ917514:PHZ917517 PRM917514:PRV917517 QBI917514:QBR917517 QLE917514:QLN917517 QVA917514:QVJ917517 REW917514:RFF917517 ROS917514:RPB917517 RYO917514:RYX917517 SIK917514:SIT917517 SSG917514:SSP917517 TCC917514:TCL917517 TLY917514:TMH917517 TVU917514:TWD917517 UFQ917514:UFZ917517 UPM917514:UPV917517 UZI917514:UZR917517 VJE917514:VJN917517 VTA917514:VTJ917517 WCW917514:WDF917517 WMS917514:WNB917517 WWO917514:WWX917517 AG983050:AP983053 KC983050:KL983053 TY983050:UH983053 ADU983050:AED983053 ANQ983050:ANZ983053 AXM983050:AXV983053 BHI983050:BHR983053 BRE983050:BRN983053 CBA983050:CBJ983053 CKW983050:CLF983053 CUS983050:CVB983053 DEO983050:DEX983053 DOK983050:DOT983053 DYG983050:DYP983053 EIC983050:EIL983053 ERY983050:ESH983053 FBU983050:FCD983053 FLQ983050:FLZ983053 FVM983050:FVV983053 GFI983050:GFR983053 GPE983050:GPN983053 GZA983050:GZJ983053 HIW983050:HJF983053 HSS983050:HTB983053 ICO983050:ICX983053 IMK983050:IMT983053 IWG983050:IWP983053 JGC983050:JGL983053 JPY983050:JQH983053 JZU983050:KAD983053 KJQ983050:KJZ983053 KTM983050:KTV983053 LDI983050:LDR983053 LNE983050:LNN983053 LXA983050:LXJ983053 MGW983050:MHF983053 MQS983050:MRB983053 NAO983050:NAX983053 NKK983050:NKT983053 NUG983050:NUP983053 OEC983050:OEL983053 ONY983050:OOH983053 OXU983050:OYD983053 PHQ983050:PHZ983053 PRM983050:PRV983053 QBI983050:QBR983053 QLE983050:QLN983053 QVA983050:QVJ983053 REW983050:RFF983053 ROS983050:RPB983053 RYO983050:RYX983053 SIK983050:SIT983053 SSG983050:SSP983053 TCC983050:TCL983053 TLY983050:TMH983053 TVU983050:TWD983053 UFQ983050:UFZ983053 UPM983050:UPV983053 UZI983050:UZR983053 VJE983050:VJN983053 VTA983050:VTJ983053 WCW983050:WDF983053 WMS983050:WNB983053 WWO983050:WWX983053 AG65554:AP131072 KC65554:KL131072 TY65554:UH131072 ADU65554:AED131072 ANQ65554:ANZ131072 AXM65554:AXV131072 BHI65554:BHR131072 BRE65554:BRN131072 CBA65554:CBJ131072 CKW65554:CLF131072 CUS65554:CVB131072 DEO65554:DEX131072 DOK65554:DOT131072 DYG65554:DYP131072 EIC65554:EIL131072 ERY65554:ESH131072 FBU65554:FCD131072 FLQ65554:FLZ131072 FVM65554:FVV131072 GFI65554:GFR131072 GPE65554:GPN131072 GZA65554:GZJ131072 HIW65554:HJF131072 HSS65554:HTB131072 ICO65554:ICX131072 IMK65554:IMT131072 IWG65554:IWP131072 JGC65554:JGL131072 JPY65554:JQH131072 JZU65554:KAD131072 KJQ65554:KJZ131072 KTM65554:KTV131072 LDI65554:LDR131072 LNE65554:LNN131072 LXA65554:LXJ131072 MGW65554:MHF131072 MQS65554:MRB131072 NAO65554:NAX131072 NKK65554:NKT131072 NUG65554:NUP131072 OEC65554:OEL131072 ONY65554:OOH131072 OXU65554:OYD131072 PHQ65554:PHZ131072 PRM65554:PRV131072 QBI65554:QBR131072 QLE65554:QLN131072 QVA65554:QVJ131072 REW65554:RFF131072 ROS65554:RPB131072 RYO65554:RYX131072 SIK65554:SIT131072 SSG65554:SSP131072 TCC65554:TCL131072 TLY65554:TMH131072 TVU65554:TWD131072 UFQ65554:UFZ131072 UPM65554:UPV131072 UZI65554:UZR131072 VJE65554:VJN131072 VTA65554:VTJ131072 WCW65554:WDF131072 WMS65554:WNB131072 WWO65554:WWX131072 AG131090:AP196608 KC131090:KL196608 TY131090:UH196608 ADU131090:AED196608 ANQ131090:ANZ196608 AXM131090:AXV196608 BHI131090:BHR196608 BRE131090:BRN196608 CBA131090:CBJ196608 CKW131090:CLF196608 CUS131090:CVB196608 DEO131090:DEX196608 DOK131090:DOT196608 DYG131090:DYP196608 EIC131090:EIL196608 ERY131090:ESH196608 FBU131090:FCD196608 FLQ131090:FLZ196608 FVM131090:FVV196608 GFI131090:GFR196608 GPE131090:GPN196608 GZA131090:GZJ196608 HIW131090:HJF196608 HSS131090:HTB196608 ICO131090:ICX196608 IMK131090:IMT196608 IWG131090:IWP196608 JGC131090:JGL196608 JPY131090:JQH196608 JZU131090:KAD196608 KJQ131090:KJZ196608 KTM131090:KTV196608 LDI131090:LDR196608 LNE131090:LNN196608 LXA131090:LXJ196608 MGW131090:MHF196608 MQS131090:MRB196608 NAO131090:NAX196608 NKK131090:NKT196608 NUG131090:NUP196608 OEC131090:OEL196608 ONY131090:OOH196608 OXU131090:OYD196608 PHQ131090:PHZ196608 PRM131090:PRV196608 QBI131090:QBR196608 QLE131090:QLN196608 QVA131090:QVJ196608 REW131090:RFF196608 ROS131090:RPB196608 RYO131090:RYX196608 SIK131090:SIT196608 SSG131090:SSP196608 TCC131090:TCL196608 TLY131090:TMH196608 TVU131090:TWD196608 UFQ131090:UFZ196608 UPM131090:UPV196608 UZI131090:UZR196608 VJE131090:VJN196608 VTA131090:VTJ196608 WCW131090:WDF196608 WMS131090:WNB196608 WWO131090:WWX196608 AG196626:AP262144 KC196626:KL262144 TY196626:UH262144 ADU196626:AED262144 ANQ196626:ANZ262144 AXM196626:AXV262144 BHI196626:BHR262144 BRE196626:BRN262144 CBA196626:CBJ262144 CKW196626:CLF262144 CUS196626:CVB262144 DEO196626:DEX262144 DOK196626:DOT262144 DYG196626:DYP262144 EIC196626:EIL262144 ERY196626:ESH262144 FBU196626:FCD262144 FLQ196626:FLZ262144 FVM196626:FVV262144 GFI196626:GFR262144 GPE196626:GPN262144 GZA196626:GZJ262144 HIW196626:HJF262144 HSS196626:HTB262144 ICO196626:ICX262144 IMK196626:IMT262144 IWG196626:IWP262144 JGC196626:JGL262144 JPY196626:JQH262144 JZU196626:KAD262144 KJQ196626:KJZ262144 KTM196626:KTV262144 LDI196626:LDR262144 LNE196626:LNN262144 LXA196626:LXJ262144 MGW196626:MHF262144 MQS196626:MRB262144 NAO196626:NAX262144 NKK196626:NKT262144 NUG196626:NUP262144 OEC196626:OEL262144 ONY196626:OOH262144 OXU196626:OYD262144 PHQ196626:PHZ262144 PRM196626:PRV262144 QBI196626:QBR262144 QLE196626:QLN262144 QVA196626:QVJ262144 REW196626:RFF262144 ROS196626:RPB262144 RYO196626:RYX262144 SIK196626:SIT262144 SSG196626:SSP262144 TCC196626:TCL262144 TLY196626:TMH262144 TVU196626:TWD262144 UFQ196626:UFZ262144 UPM196626:UPV262144 UZI196626:UZR262144 VJE196626:VJN262144 VTA196626:VTJ262144 WCW196626:WDF262144 WMS196626:WNB262144 WWO196626:WWX262144 AG262162:AP327680 KC262162:KL327680 TY262162:UH327680 ADU262162:AED327680 ANQ262162:ANZ327680 AXM262162:AXV327680 BHI262162:BHR327680 BRE262162:BRN327680 CBA262162:CBJ327680 CKW262162:CLF327680 CUS262162:CVB327680 DEO262162:DEX327680 DOK262162:DOT327680 DYG262162:DYP327680 EIC262162:EIL327680 ERY262162:ESH327680 FBU262162:FCD327680 FLQ262162:FLZ327680 FVM262162:FVV327680 GFI262162:GFR327680 GPE262162:GPN327680 GZA262162:GZJ327680 HIW262162:HJF327680 HSS262162:HTB327680 ICO262162:ICX327680 IMK262162:IMT327680 IWG262162:IWP327680 JGC262162:JGL327680 JPY262162:JQH327680 JZU262162:KAD327680 KJQ262162:KJZ327680 KTM262162:KTV327680 LDI262162:LDR327680 LNE262162:LNN327680 LXA262162:LXJ327680 MGW262162:MHF327680 MQS262162:MRB327680 NAO262162:NAX327680 NKK262162:NKT327680 NUG262162:NUP327680 OEC262162:OEL327680 ONY262162:OOH327680 OXU262162:OYD327680 PHQ262162:PHZ327680 PRM262162:PRV327680 QBI262162:QBR327680 QLE262162:QLN327680 QVA262162:QVJ327680 REW262162:RFF327680 ROS262162:RPB327680 RYO262162:RYX327680 SIK262162:SIT327680 SSG262162:SSP327680 TCC262162:TCL327680 TLY262162:TMH327680 TVU262162:TWD327680 UFQ262162:UFZ327680 UPM262162:UPV327680 UZI262162:UZR327680 VJE262162:VJN327680 VTA262162:VTJ327680 WCW262162:WDF327680 WMS262162:WNB327680 WWO262162:WWX327680 AG327698:AP393216 KC327698:KL393216 TY327698:UH393216 ADU327698:AED393216 ANQ327698:ANZ393216 AXM327698:AXV393216 BHI327698:BHR393216 BRE327698:BRN393216 CBA327698:CBJ393216 CKW327698:CLF393216 CUS327698:CVB393216 DEO327698:DEX393216 DOK327698:DOT393216 DYG327698:DYP393216 EIC327698:EIL393216 ERY327698:ESH393216 FBU327698:FCD393216 FLQ327698:FLZ393216 FVM327698:FVV393216 GFI327698:GFR393216 GPE327698:GPN393216 GZA327698:GZJ393216 HIW327698:HJF393216 HSS327698:HTB393216 ICO327698:ICX393216 IMK327698:IMT393216 IWG327698:IWP393216 JGC327698:JGL393216 JPY327698:JQH393216 JZU327698:KAD393216 KJQ327698:KJZ393216 KTM327698:KTV393216 LDI327698:LDR393216 LNE327698:LNN393216 LXA327698:LXJ393216 MGW327698:MHF393216 MQS327698:MRB393216 NAO327698:NAX393216 NKK327698:NKT393216 NUG327698:NUP393216 OEC327698:OEL393216 ONY327698:OOH393216 OXU327698:OYD393216 PHQ327698:PHZ393216 PRM327698:PRV393216 QBI327698:QBR393216 QLE327698:QLN393216 QVA327698:QVJ393216 REW327698:RFF393216 ROS327698:RPB393216 RYO327698:RYX393216 SIK327698:SIT393216 SSG327698:SSP393216 TCC327698:TCL393216 TLY327698:TMH393216 TVU327698:TWD393216 UFQ327698:UFZ393216 UPM327698:UPV393216 UZI327698:UZR393216 VJE327698:VJN393216 VTA327698:VTJ393216 WCW327698:WDF393216 WMS327698:WNB393216 WWO327698:WWX393216 AG393234:AP458752 KC393234:KL458752 TY393234:UH458752 ADU393234:AED458752 ANQ393234:ANZ458752 AXM393234:AXV458752 BHI393234:BHR458752 BRE393234:BRN458752 CBA393234:CBJ458752 CKW393234:CLF458752 CUS393234:CVB458752 DEO393234:DEX458752 DOK393234:DOT458752 DYG393234:DYP458752 EIC393234:EIL458752 ERY393234:ESH458752 FBU393234:FCD458752 FLQ393234:FLZ458752 FVM393234:FVV458752 GFI393234:GFR458752 GPE393234:GPN458752 GZA393234:GZJ458752 HIW393234:HJF458752 HSS393234:HTB458752 ICO393234:ICX458752 IMK393234:IMT458752 IWG393234:IWP458752 JGC393234:JGL458752 JPY393234:JQH458752 JZU393234:KAD458752 KJQ393234:KJZ458752 KTM393234:KTV458752 LDI393234:LDR458752 LNE393234:LNN458752 LXA393234:LXJ458752 MGW393234:MHF458752 MQS393234:MRB458752 NAO393234:NAX458752 NKK393234:NKT458752 NUG393234:NUP458752 OEC393234:OEL458752 ONY393234:OOH458752 OXU393234:OYD458752 PHQ393234:PHZ458752 PRM393234:PRV458752 QBI393234:QBR458752 QLE393234:QLN458752 QVA393234:QVJ458752 REW393234:RFF458752 ROS393234:RPB458752 RYO393234:RYX458752 SIK393234:SIT458752 SSG393234:SSP458752 TCC393234:TCL458752 TLY393234:TMH458752 TVU393234:TWD458752 UFQ393234:UFZ458752 UPM393234:UPV458752 UZI393234:UZR458752 VJE393234:VJN458752 VTA393234:VTJ458752 WCW393234:WDF458752 WMS393234:WNB458752 WWO393234:WWX458752 AG458770:AP524288 KC458770:KL524288 TY458770:UH524288 ADU458770:AED524288 ANQ458770:ANZ524288 AXM458770:AXV524288 BHI458770:BHR524288 BRE458770:BRN524288 CBA458770:CBJ524288 CKW458770:CLF524288 CUS458770:CVB524288 DEO458770:DEX524288 DOK458770:DOT524288 DYG458770:DYP524288 EIC458770:EIL524288 ERY458770:ESH524288 FBU458770:FCD524288 FLQ458770:FLZ524288 FVM458770:FVV524288 GFI458770:GFR524288 GPE458770:GPN524288 GZA458770:GZJ524288 HIW458770:HJF524288 HSS458770:HTB524288 ICO458770:ICX524288 IMK458770:IMT524288 IWG458770:IWP524288 JGC458770:JGL524288 JPY458770:JQH524288 JZU458770:KAD524288 KJQ458770:KJZ524288 KTM458770:KTV524288 LDI458770:LDR524288 LNE458770:LNN524288 LXA458770:LXJ524288 MGW458770:MHF524288 MQS458770:MRB524288 NAO458770:NAX524288 NKK458770:NKT524288 NUG458770:NUP524288 OEC458770:OEL524288 ONY458770:OOH524288 OXU458770:OYD524288 PHQ458770:PHZ524288 PRM458770:PRV524288 QBI458770:QBR524288 QLE458770:QLN524288 QVA458770:QVJ524288 REW458770:RFF524288 ROS458770:RPB524288 RYO458770:RYX524288 SIK458770:SIT524288 SSG458770:SSP524288 TCC458770:TCL524288 TLY458770:TMH524288 TVU458770:TWD524288 UFQ458770:UFZ524288 UPM458770:UPV524288 UZI458770:UZR524288 VJE458770:VJN524288 VTA458770:VTJ524288 WCW458770:WDF524288 WMS458770:WNB524288 WWO458770:WWX524288 AG524306:AP589824 KC524306:KL589824 TY524306:UH589824 ADU524306:AED589824 ANQ524306:ANZ589824 AXM524306:AXV589824 BHI524306:BHR589824 BRE524306:BRN589824 CBA524306:CBJ589824 CKW524306:CLF589824 CUS524306:CVB589824 DEO524306:DEX589824 DOK524306:DOT589824 DYG524306:DYP589824 EIC524306:EIL589824 ERY524306:ESH589824 FBU524306:FCD589824 FLQ524306:FLZ589824 FVM524306:FVV589824 GFI524306:GFR589824 GPE524306:GPN589824 GZA524306:GZJ589824 HIW524306:HJF589824 HSS524306:HTB589824 ICO524306:ICX589824 IMK524306:IMT589824 IWG524306:IWP589824 JGC524306:JGL589824 JPY524306:JQH589824 JZU524306:KAD589824 KJQ524306:KJZ589824 KTM524306:KTV589824 LDI524306:LDR589824 LNE524306:LNN589824 LXA524306:LXJ589824 MGW524306:MHF589824 MQS524306:MRB589824 NAO524306:NAX589824 NKK524306:NKT589824 NUG524306:NUP589824 OEC524306:OEL589824 ONY524306:OOH589824 OXU524306:OYD589824 PHQ524306:PHZ589824 PRM524306:PRV589824 QBI524306:QBR589824 QLE524306:QLN589824 QVA524306:QVJ589824 REW524306:RFF589824 ROS524306:RPB589824 RYO524306:RYX589824 SIK524306:SIT589824 SSG524306:SSP589824 TCC524306:TCL589824 TLY524306:TMH589824 TVU524306:TWD589824 UFQ524306:UFZ589824 UPM524306:UPV589824 UZI524306:UZR589824 VJE524306:VJN589824 VTA524306:VTJ589824 WCW524306:WDF589824 WMS524306:WNB589824 WWO524306:WWX589824 AG589842:AP655360 KC589842:KL655360 TY589842:UH655360 ADU589842:AED655360 ANQ589842:ANZ655360 AXM589842:AXV655360 BHI589842:BHR655360 BRE589842:BRN655360 CBA589842:CBJ655360 CKW589842:CLF655360 CUS589842:CVB655360 DEO589842:DEX655360 DOK589842:DOT655360 DYG589842:DYP655360 EIC589842:EIL655360 ERY589842:ESH655360 FBU589842:FCD655360 FLQ589842:FLZ655360 FVM589842:FVV655360 GFI589842:GFR655360 GPE589842:GPN655360 GZA589842:GZJ655360 HIW589842:HJF655360 HSS589842:HTB655360 ICO589842:ICX655360 IMK589842:IMT655360 IWG589842:IWP655360 JGC589842:JGL655360 JPY589842:JQH655360 JZU589842:KAD655360 KJQ589842:KJZ655360 KTM589842:KTV655360 LDI589842:LDR655360 LNE589842:LNN655360 LXA589842:LXJ655360 MGW589842:MHF655360 MQS589842:MRB655360 NAO589842:NAX655360 NKK589842:NKT655360 NUG589842:NUP655360 OEC589842:OEL655360 ONY589842:OOH655360 OXU589842:OYD655360 PHQ589842:PHZ655360 PRM589842:PRV655360 QBI589842:QBR655360 QLE589842:QLN655360 QVA589842:QVJ655360 REW589842:RFF655360 ROS589842:RPB655360 RYO589842:RYX655360 SIK589842:SIT655360 SSG589842:SSP655360 TCC589842:TCL655360 TLY589842:TMH655360 TVU589842:TWD655360 UFQ589842:UFZ655360 UPM589842:UPV655360 UZI589842:UZR655360 VJE589842:VJN655360 VTA589842:VTJ655360 WCW589842:WDF655360 WMS589842:WNB655360 WWO589842:WWX655360 AG655378:AP720896 KC655378:KL720896 TY655378:UH720896 ADU655378:AED720896 ANQ655378:ANZ720896 AXM655378:AXV720896 BHI655378:BHR720896 BRE655378:BRN720896 CBA655378:CBJ720896 CKW655378:CLF720896 CUS655378:CVB720896 DEO655378:DEX720896 DOK655378:DOT720896 DYG655378:DYP720896 EIC655378:EIL720896 ERY655378:ESH720896 FBU655378:FCD720896 FLQ655378:FLZ720896 FVM655378:FVV720896 GFI655378:GFR720896 GPE655378:GPN720896 GZA655378:GZJ720896 HIW655378:HJF720896 HSS655378:HTB720896 ICO655378:ICX720896 IMK655378:IMT720896 IWG655378:IWP720896 JGC655378:JGL720896 JPY655378:JQH720896 JZU655378:KAD720896 KJQ655378:KJZ720896 KTM655378:KTV720896 LDI655378:LDR720896 LNE655378:LNN720896 LXA655378:LXJ720896 MGW655378:MHF720896 MQS655378:MRB720896 NAO655378:NAX720896 NKK655378:NKT720896 NUG655378:NUP720896 OEC655378:OEL720896 ONY655378:OOH720896 OXU655378:OYD720896 PHQ655378:PHZ720896 PRM655378:PRV720896 QBI655378:QBR720896 QLE655378:QLN720896 QVA655378:QVJ720896 REW655378:RFF720896 ROS655378:RPB720896 RYO655378:RYX720896 SIK655378:SIT720896 SSG655378:SSP720896 TCC655378:TCL720896 TLY655378:TMH720896 TVU655378:TWD720896 UFQ655378:UFZ720896 UPM655378:UPV720896 UZI655378:UZR720896 VJE655378:VJN720896 VTA655378:VTJ720896 WCW655378:WDF720896 WMS655378:WNB720896 WWO655378:WWX720896 AG720914:AP786432 KC720914:KL786432 TY720914:UH786432 ADU720914:AED786432 ANQ720914:ANZ786432 AXM720914:AXV786432 BHI720914:BHR786432 BRE720914:BRN786432 CBA720914:CBJ786432 CKW720914:CLF786432 CUS720914:CVB786432 DEO720914:DEX786432 DOK720914:DOT786432 DYG720914:DYP786432 EIC720914:EIL786432 ERY720914:ESH786432 FBU720914:FCD786432 FLQ720914:FLZ786432 FVM720914:FVV786432 GFI720914:GFR786432 GPE720914:GPN786432 GZA720914:GZJ786432 HIW720914:HJF786432 HSS720914:HTB786432 ICO720914:ICX786432 IMK720914:IMT786432 IWG720914:IWP786432 JGC720914:JGL786432 JPY720914:JQH786432 JZU720914:KAD786432 KJQ720914:KJZ786432 KTM720914:KTV786432 LDI720914:LDR786432 LNE720914:LNN786432 LXA720914:LXJ786432 MGW720914:MHF786432 MQS720914:MRB786432 NAO720914:NAX786432 NKK720914:NKT786432 NUG720914:NUP786432 OEC720914:OEL786432 ONY720914:OOH786432 OXU720914:OYD786432 PHQ720914:PHZ786432 PRM720914:PRV786432 QBI720914:QBR786432 QLE720914:QLN786432 QVA720914:QVJ786432 REW720914:RFF786432 ROS720914:RPB786432 RYO720914:RYX786432 SIK720914:SIT786432 SSG720914:SSP786432 TCC720914:TCL786432 TLY720914:TMH786432 TVU720914:TWD786432 UFQ720914:UFZ786432 UPM720914:UPV786432 UZI720914:UZR786432 VJE720914:VJN786432 VTA720914:VTJ786432 WCW720914:WDF786432 WMS720914:WNB786432 WWO720914:WWX786432 AG786450:AP851968 KC786450:KL851968 TY786450:UH851968 ADU786450:AED851968 ANQ786450:ANZ851968 AXM786450:AXV851968 BHI786450:BHR851968 BRE786450:BRN851968 CBA786450:CBJ851968 CKW786450:CLF851968 CUS786450:CVB851968 DEO786450:DEX851968 DOK786450:DOT851968 DYG786450:DYP851968 EIC786450:EIL851968 ERY786450:ESH851968 FBU786450:FCD851968 FLQ786450:FLZ851968 FVM786450:FVV851968 GFI786450:GFR851968 GPE786450:GPN851968 GZA786450:GZJ851968 HIW786450:HJF851968 HSS786450:HTB851968 ICO786450:ICX851968 IMK786450:IMT851968 IWG786450:IWP851968 JGC786450:JGL851968 JPY786450:JQH851968 JZU786450:KAD851968 KJQ786450:KJZ851968 KTM786450:KTV851968 LDI786450:LDR851968 LNE786450:LNN851968 LXA786450:LXJ851968 MGW786450:MHF851968 MQS786450:MRB851968 NAO786450:NAX851968 NKK786450:NKT851968 NUG786450:NUP851968 OEC786450:OEL851968 ONY786450:OOH851968 OXU786450:OYD851968 PHQ786450:PHZ851968 PRM786450:PRV851968 QBI786450:QBR851968 QLE786450:QLN851968 QVA786450:QVJ851968 REW786450:RFF851968 ROS786450:RPB851968 RYO786450:RYX851968 SIK786450:SIT851968 SSG786450:SSP851968 TCC786450:TCL851968 TLY786450:TMH851968 TVU786450:TWD851968 UFQ786450:UFZ851968 UPM786450:UPV851968 UZI786450:UZR851968 VJE786450:VJN851968 VTA786450:VTJ851968 WCW786450:WDF851968 WMS786450:WNB851968 WWO786450:WWX851968 AG851986:AP917504 KC851986:KL917504 TY851986:UH917504 ADU851986:AED917504 ANQ851986:ANZ917504 AXM851986:AXV917504 BHI851986:BHR917504 BRE851986:BRN917504 CBA851986:CBJ917504 CKW851986:CLF917504 CUS851986:CVB917504 DEO851986:DEX917504 DOK851986:DOT917504 DYG851986:DYP917504 EIC851986:EIL917504 ERY851986:ESH917504 FBU851986:FCD917504 FLQ851986:FLZ917504 FVM851986:FVV917504 GFI851986:GFR917504 GPE851986:GPN917504 GZA851986:GZJ917504 HIW851986:HJF917504 HSS851986:HTB917504 ICO851986:ICX917504 IMK851986:IMT917504 IWG851986:IWP917504 JGC851986:JGL917504 JPY851986:JQH917504 JZU851986:KAD917504 KJQ851986:KJZ917504 KTM851986:KTV917504 LDI851986:LDR917504 LNE851986:LNN917504 LXA851986:LXJ917504 MGW851986:MHF917504 MQS851986:MRB917504 NAO851986:NAX917504 NKK851986:NKT917504 NUG851986:NUP917504 OEC851986:OEL917504 ONY851986:OOH917504 OXU851986:OYD917504 PHQ851986:PHZ917504 PRM851986:PRV917504 QBI851986:QBR917504 QLE851986:QLN917504 QVA851986:QVJ917504 REW851986:RFF917504 ROS851986:RPB917504 RYO851986:RYX917504 SIK851986:SIT917504 SSG851986:SSP917504 TCC851986:TCL917504 TLY851986:TMH917504 TVU851986:TWD917504 UFQ851986:UFZ917504 UPM851986:UPV917504 UZI851986:UZR917504 VJE851986:VJN917504 VTA851986:VTJ917504 WCW851986:WDF917504 WMS851986:WNB917504 WWO851986:WWX917504 AG917522:AP983040 KC917522:KL983040 TY917522:UH983040 ADU917522:AED983040 ANQ917522:ANZ983040 AXM917522:AXV983040 BHI917522:BHR983040 BRE917522:BRN983040 CBA917522:CBJ983040 CKW917522:CLF983040 CUS917522:CVB983040 DEO917522:DEX983040 DOK917522:DOT983040 DYG917522:DYP983040 EIC917522:EIL983040 ERY917522:ESH983040 FBU917522:FCD983040 FLQ917522:FLZ983040 FVM917522:FVV983040 GFI917522:GFR983040 GPE917522:GPN983040 GZA917522:GZJ983040 HIW917522:HJF983040 HSS917522:HTB983040 ICO917522:ICX983040 IMK917522:IMT983040 IWG917522:IWP983040 JGC917522:JGL983040 JPY917522:JQH983040 JZU917522:KAD983040 KJQ917522:KJZ983040 KTM917522:KTV983040 LDI917522:LDR983040 LNE917522:LNN983040 LXA917522:LXJ983040 MGW917522:MHF983040 MQS917522:MRB983040 NAO917522:NAX983040 NKK917522:NKT983040 NUG917522:NUP983040 OEC917522:OEL983040 ONY917522:OOH983040 OXU917522:OYD983040 PHQ917522:PHZ983040 PRM917522:PRV983040 QBI917522:QBR983040 QLE917522:QLN983040 QVA917522:QVJ983040 REW917522:RFF983040 ROS917522:RPB983040 RYO917522:RYX983040 SIK917522:SIT983040 SSG917522:SSP983040 TCC917522:TCL983040 TLY917522:TMH983040 TVU917522:TWD983040 UFQ917522:UFZ983040 UPM917522:UPV983040 UZI917522:UZR983040 VJE917522:VJN983040 VTA917522:VTJ983040 WCW917522:WDF983040 WMS917522:WNB983040 WWO917522:WWX983040 AG983058:AP1048576 KC983058:KL1048576 TY983058:UH1048576 ADU983058:AED1048576 ANQ983058:ANZ1048576 AXM983058:AXV1048576 BHI983058:BHR1048576 BRE983058:BRN1048576 CBA983058:CBJ1048576 CKW983058:CLF1048576 CUS983058:CVB1048576 DEO983058:DEX1048576 DOK983058:DOT1048576 DYG983058:DYP1048576 EIC983058:EIL1048576 ERY983058:ESH1048576 FBU983058:FCD1048576 FLQ983058:FLZ1048576 FVM983058:FVV1048576 GFI983058:GFR1048576 GPE983058:GPN1048576 GZA983058:GZJ1048576 HIW983058:HJF1048576 HSS983058:HTB1048576 ICO983058:ICX1048576 IMK983058:IMT1048576 IWG983058:IWP1048576 JGC983058:JGL1048576 JPY983058:JQH1048576 JZU983058:KAD1048576 KJQ983058:KJZ1048576 KTM983058:KTV1048576 LDI983058:LDR1048576 LNE983058:LNN1048576 LXA983058:LXJ1048576 MGW983058:MHF1048576 MQS983058:MRB1048576 NAO983058:NAX1048576 NKK983058:NKT1048576 NUG983058:NUP1048576 OEC983058:OEL1048576 ONY983058:OOH1048576 OXU983058:OYD1048576 PHQ983058:PHZ1048576 PRM983058:PRV1048576 QBI983058:QBR1048576 QLE983058:QLN1048576 QVA983058:QVJ1048576 REW983058:RFF1048576 ROS983058:RPB1048576 RYO983058:RYX1048576 SIK983058:SIT1048576 SSG983058:SSP1048576 TCC983058:TCL1048576 TLY983058:TMH1048576 TVU983058:TWD1048576 UFQ983058:UFZ1048576 UPM983058:UPV1048576 UZI983058:UZR1048576 VJE983058:VJN1048576 VTA983058:VTJ1048576 WCW983058:WDF1048576 WMS983058:WNB1048576 WWO983058:WWX1048576 AG17 KC17 TY17 ADU17 ANQ17 AXM17 BHI17 BRE17 CBA17 CKW17 CUS17 DEO17 DOK17 DYG17 EIC17 ERY17 FBU17 FLQ17 FVM17 GFI17 GPE17 GZA17 HIW17 HSS17 ICO17 IMK17 IWG17 JGC17 JPY17 JZU17 KJQ17 KTM17 LDI17 LNE17 LXA17 MGW17 MQS17 NAO17 NKK17 NUG17 OEC17 ONY17 OXU17 PHQ17 PRM17 QBI17 QLE17 QVA17 REW17 ROS17 RYO17 SIK17 SSG17 TCC17 TLY17 TVU17 UFQ17 UPM17 UZI17 VJE17 VTA17 WCW17 WMS17 WWO17 AG65552 KC65552 TY65552 ADU65552 ANQ65552 AXM65552 BHI65552 BRE65552 CBA65552 CKW65552 CUS65552 DEO65552 DOK65552 DYG65552 EIC65552 ERY65552 FBU65552 FLQ65552 FVM65552 GFI65552 GPE65552 GZA65552 HIW65552 HSS65552 ICO65552 IMK65552 IWG65552 JGC65552 JPY65552 JZU65552 KJQ65552 KTM65552 LDI65552 LNE65552 LXA65552 MGW65552 MQS65552 NAO65552 NKK65552 NUG65552 OEC65552 ONY65552 OXU65552 PHQ65552 PRM65552 QBI65552 QLE65552 QVA65552 REW65552 ROS65552 RYO65552 SIK65552 SSG65552 TCC65552 TLY65552 TVU65552 UFQ65552 UPM65552 UZI65552 VJE65552 VTA65552 WCW65552 WMS65552 WWO65552 AG131088 KC131088 TY131088 ADU131088 ANQ131088 AXM131088 BHI131088 BRE131088 CBA131088 CKW131088 CUS131088 DEO131088 DOK131088 DYG131088 EIC131088 ERY131088 FBU131088 FLQ131088 FVM131088 GFI131088 GPE131088 GZA131088 HIW131088 HSS131088 ICO131088 IMK131088 IWG131088 JGC131088 JPY131088 JZU131088 KJQ131088 KTM131088 LDI131088 LNE131088 LXA131088 MGW131088 MQS131088 NAO131088 NKK131088 NUG131088 OEC131088 ONY131088 OXU131088 PHQ131088 PRM131088 QBI131088 QLE131088 QVA131088 REW131088 ROS131088 RYO131088 SIK131088 SSG131088 TCC131088 TLY131088 TVU131088 UFQ131088 UPM131088 UZI131088 VJE131088 VTA131088 WCW131088 WMS131088 WWO131088 AG196624 KC196624 TY196624 ADU196624 ANQ196624 AXM196624 BHI196624 BRE196624 CBA196624 CKW196624 CUS196624 DEO196624 DOK196624 DYG196624 EIC196624 ERY196624 FBU196624 FLQ196624 FVM196624 GFI196624 GPE196624 GZA196624 HIW196624 HSS196624 ICO196624 IMK196624 IWG196624 JGC196624 JPY196624 JZU196624 KJQ196624 KTM196624 LDI196624 LNE196624 LXA196624 MGW196624 MQS196624 NAO196624 NKK196624 NUG196624 OEC196624 ONY196624 OXU196624 PHQ196624 PRM196624 QBI196624 QLE196624 QVA196624 REW196624 ROS196624 RYO196624 SIK196624 SSG196624 TCC196624 TLY196624 TVU196624 UFQ196624 UPM196624 UZI196624 VJE196624 VTA196624 WCW196624 WMS196624 WWO196624 AG262160 KC262160 TY262160 ADU262160 ANQ262160 AXM262160 BHI262160 BRE262160 CBA262160 CKW262160 CUS262160 DEO262160 DOK262160 DYG262160 EIC262160 ERY262160 FBU262160 FLQ262160 FVM262160 GFI262160 GPE262160 GZA262160 HIW262160 HSS262160 ICO262160 IMK262160 IWG262160 JGC262160 JPY262160 JZU262160 KJQ262160 KTM262160 LDI262160 LNE262160 LXA262160 MGW262160 MQS262160 NAO262160 NKK262160 NUG262160 OEC262160 ONY262160 OXU262160 PHQ262160 PRM262160 QBI262160 QLE262160 QVA262160 REW262160 ROS262160 RYO262160 SIK262160 SSG262160 TCC262160 TLY262160 TVU262160 UFQ262160 UPM262160 UZI262160 VJE262160 VTA262160 WCW262160 WMS262160 WWO262160 AG327696 KC327696 TY327696 ADU327696 ANQ327696 AXM327696 BHI327696 BRE327696 CBA327696 CKW327696 CUS327696 DEO327696 DOK327696 DYG327696 EIC327696 ERY327696 FBU327696 FLQ327696 FVM327696 GFI327696 GPE327696 GZA327696 HIW327696 HSS327696 ICO327696 IMK327696 IWG327696 JGC327696 JPY327696 JZU327696 KJQ327696 KTM327696 LDI327696 LNE327696 LXA327696 MGW327696 MQS327696 NAO327696 NKK327696 NUG327696 OEC327696 ONY327696 OXU327696 PHQ327696 PRM327696 QBI327696 QLE327696 QVA327696 REW327696 ROS327696 RYO327696 SIK327696 SSG327696 TCC327696 TLY327696 TVU327696 UFQ327696 UPM327696 UZI327696 VJE327696 VTA327696 WCW327696 WMS327696 WWO327696 AG393232 KC393232 TY393232 ADU393232 ANQ393232 AXM393232 BHI393232 BRE393232 CBA393232 CKW393232 CUS393232 DEO393232 DOK393232 DYG393232 EIC393232 ERY393232 FBU393232 FLQ393232 FVM393232 GFI393232 GPE393232 GZA393232 HIW393232 HSS393232 ICO393232 IMK393232 IWG393232 JGC393232 JPY393232 JZU393232 KJQ393232 KTM393232 LDI393232 LNE393232 LXA393232 MGW393232 MQS393232 NAO393232 NKK393232 NUG393232 OEC393232 ONY393232 OXU393232 PHQ393232 PRM393232 QBI393232 QLE393232 QVA393232 REW393232 ROS393232 RYO393232 SIK393232 SSG393232 TCC393232 TLY393232 TVU393232 UFQ393232 UPM393232 UZI393232 VJE393232 VTA393232 WCW393232 WMS393232 WWO393232 AG458768 KC458768 TY458768 ADU458768 ANQ458768 AXM458768 BHI458768 BRE458768 CBA458768 CKW458768 CUS458768 DEO458768 DOK458768 DYG458768 EIC458768 ERY458768 FBU458768 FLQ458768 FVM458768 GFI458768 GPE458768 GZA458768 HIW458768 HSS458768 ICO458768 IMK458768 IWG458768 JGC458768 JPY458768 JZU458768 KJQ458768 KTM458768 LDI458768 LNE458768 LXA458768 MGW458768 MQS458768 NAO458768 NKK458768 NUG458768 OEC458768 ONY458768 OXU458768 PHQ458768 PRM458768 QBI458768 QLE458768 QVA458768 REW458768 ROS458768 RYO458768 SIK458768 SSG458768 TCC458768 TLY458768 TVU458768 UFQ458768 UPM458768 UZI458768 VJE458768 VTA458768 WCW458768 WMS458768 WWO458768 AG524304 KC524304 TY524304 ADU524304 ANQ524304 AXM524304 BHI524304 BRE524304 CBA524304 CKW524304 CUS524304 DEO524304 DOK524304 DYG524304 EIC524304 ERY524304 FBU524304 FLQ524304 FVM524304 GFI524304 GPE524304 GZA524304 HIW524304 HSS524304 ICO524304 IMK524304 IWG524304 JGC524304 JPY524304 JZU524304 KJQ524304 KTM524304 LDI524304 LNE524304 LXA524304 MGW524304 MQS524304 NAO524304 NKK524304 NUG524304 OEC524304 ONY524304 OXU524304 PHQ524304 PRM524304 QBI524304 QLE524304 QVA524304 REW524304 ROS524304 RYO524304 SIK524304 SSG524304 TCC524304 TLY524304 TVU524304 UFQ524304 UPM524304 UZI524304 VJE524304 VTA524304 WCW524304 WMS524304 WWO524304 AG589840 KC589840 TY589840 ADU589840 ANQ589840 AXM589840 BHI589840 BRE589840 CBA589840 CKW589840 CUS589840 DEO589840 DOK589840 DYG589840 EIC589840 ERY589840 FBU589840 FLQ589840 FVM589840 GFI589840 GPE589840 GZA589840 HIW589840 HSS589840 ICO589840 IMK589840 IWG589840 JGC589840 JPY589840 JZU589840 KJQ589840 KTM589840 LDI589840 LNE589840 LXA589840 MGW589840 MQS589840 NAO589840 NKK589840 NUG589840 OEC589840 ONY589840 OXU589840 PHQ589840 PRM589840 QBI589840 QLE589840 QVA589840 REW589840 ROS589840 RYO589840 SIK589840 SSG589840 TCC589840 TLY589840 TVU589840 UFQ589840 UPM589840 UZI589840 VJE589840 VTA589840 WCW589840 WMS589840 WWO589840 AG655376 KC655376 TY655376 ADU655376 ANQ655376 AXM655376 BHI655376 BRE655376 CBA655376 CKW655376 CUS655376 DEO655376 DOK655376 DYG655376 EIC655376 ERY655376 FBU655376 FLQ655376 FVM655376 GFI655376 GPE655376 GZA655376 HIW655376 HSS655376 ICO655376 IMK655376 IWG655376 JGC655376 JPY655376 JZU655376 KJQ655376 KTM655376 LDI655376 LNE655376 LXA655376 MGW655376 MQS655376 NAO655376 NKK655376 NUG655376 OEC655376 ONY655376 OXU655376 PHQ655376 PRM655376 QBI655376 QLE655376 QVA655376 REW655376 ROS655376 RYO655376 SIK655376 SSG655376 TCC655376 TLY655376 TVU655376 UFQ655376 UPM655376 UZI655376 VJE655376 VTA655376 WCW655376 WMS655376 WWO655376 AG720912 KC720912 TY720912 ADU720912 ANQ720912 AXM720912 BHI720912 BRE720912 CBA720912 CKW720912 CUS720912 DEO720912 DOK720912 DYG720912 EIC720912 ERY720912 FBU720912 FLQ720912 FVM720912 GFI720912 GPE720912 GZA720912 HIW720912 HSS720912 ICO720912 IMK720912 IWG720912 JGC720912 JPY720912 JZU720912 KJQ720912 KTM720912 LDI720912 LNE720912 LXA720912 MGW720912 MQS720912 NAO720912 NKK720912 NUG720912 OEC720912 ONY720912 OXU720912 PHQ720912 PRM720912 QBI720912 QLE720912 QVA720912 REW720912 ROS720912 RYO720912 SIK720912 SSG720912 TCC720912 TLY720912 TVU720912 UFQ720912 UPM720912 UZI720912 VJE720912 VTA720912 WCW720912 WMS720912 WWO720912 AG786448 KC786448 TY786448 ADU786448 ANQ786448 AXM786448 BHI786448 BRE786448 CBA786448 CKW786448 CUS786448 DEO786448 DOK786448 DYG786448 EIC786448 ERY786448 FBU786448 FLQ786448 FVM786448 GFI786448 GPE786448 GZA786448 HIW786448 HSS786448 ICO786448 IMK786448 IWG786448 JGC786448 JPY786448 JZU786448 KJQ786448 KTM786448 LDI786448 LNE786448 LXA786448 MGW786448 MQS786448 NAO786448 NKK786448 NUG786448 OEC786448 ONY786448 OXU786448 PHQ786448 PRM786448 QBI786448 QLE786448 QVA786448 REW786448 ROS786448 RYO786448 SIK786448 SSG786448 TCC786448 TLY786448 TVU786448 UFQ786448 UPM786448 UZI786448 VJE786448 VTA786448 WCW786448 WMS786448 WWO786448 AG851984 KC851984 TY851984 ADU851984 ANQ851984 AXM851984 BHI851984 BRE851984 CBA851984 CKW851984 CUS851984 DEO851984 DOK851984 DYG851984 EIC851984 ERY851984 FBU851984 FLQ851984 FVM851984 GFI851984 GPE851984 GZA851984 HIW851984 HSS851984 ICO851984 IMK851984 IWG851984 JGC851984 JPY851984 JZU851984 KJQ851984 KTM851984 LDI851984 LNE851984 LXA851984 MGW851984 MQS851984 NAO851984 NKK851984 NUG851984 OEC851984 ONY851984 OXU851984 PHQ851984 PRM851984 QBI851984 QLE851984 QVA851984 REW851984 ROS851984 RYO851984 SIK851984 SSG851984 TCC851984 TLY851984 TVU851984 UFQ851984 UPM851984 UZI851984 VJE851984 VTA851984 WCW851984 WMS851984 WWO851984 AG917520 KC917520 TY917520 ADU917520 ANQ917520 AXM917520 BHI917520 BRE917520 CBA917520 CKW917520 CUS917520 DEO917520 DOK917520 DYG917520 EIC917520 ERY917520 FBU917520 FLQ917520 FVM917520 GFI917520 GPE917520 GZA917520 HIW917520 HSS917520 ICO917520 IMK917520 IWG917520 JGC917520 JPY917520 JZU917520 KJQ917520 KTM917520 LDI917520 LNE917520 LXA917520 MGW917520 MQS917520 NAO917520 NKK917520 NUG917520 OEC917520 ONY917520 OXU917520 PHQ917520 PRM917520 QBI917520 QLE917520 QVA917520 REW917520 ROS917520 RYO917520 SIK917520 SSG917520 TCC917520 TLY917520 TVU917520 UFQ917520 UPM917520 UZI917520 VJE917520 VTA917520 WCW917520 WMS917520 WWO917520 AG983056 KC983056 TY983056 ADU983056 ANQ983056 AXM983056 BHI983056 BRE983056 CBA983056 CKW983056 CUS983056 DEO983056 DOK983056 DYG983056 EIC983056 ERY983056 FBU983056 FLQ983056 FVM983056 GFI983056 GPE983056 GZA983056 HIW983056 HSS983056 ICO983056 IMK983056 IWG983056 JGC983056 JPY983056 JZU983056 KJQ983056 KTM983056 LDI983056 LNE983056 LXA983056 MGW983056 MQS983056 NAO983056 NKK983056 NUG983056 OEC983056 ONY983056 OXU983056 PHQ983056 PRM983056 QBI983056 QLE983056 QVA983056 REW983056 ROS983056 RYO983056 SIK983056 SSG983056 TCC983056 TLY983056 TVU983056 UFQ983056 UPM983056 UZI983056 VJE983056 VTA983056 WCW983056 WMS983056 WWO983056 BR48:BV65536 LN48:LR65536 VJ48:VN65536 AFF48:AFJ65536 APB48:APF65536 AYX48:AZB65536 BIT48:BIX65536 BSP48:BST65536 CCL48:CCP65536 CMH48:CML65536 CWD48:CWH65536 DFZ48:DGD65536 DPV48:DPZ65536 DZR48:DZV65536 EJN48:EJR65536 ETJ48:ETN65536 FDF48:FDJ65536 FNB48:FNF65536 FWX48:FXB65536 GGT48:GGX65536 GQP48:GQT65536 HAL48:HAP65536 HKH48:HKL65536 HUD48:HUH65536 IDZ48:IED65536 INV48:INZ65536 IXR48:IXV65536 JHN48:JHR65536 JRJ48:JRN65536 KBF48:KBJ65536 KLB48:KLF65536 KUX48:KVB65536 LET48:LEX65536 LOP48:LOT65536 LYL48:LYP65536 MIH48:MIL65536 MSD48:MSH65536 NBZ48:NCD65536 NLV48:NLZ65536 NVR48:NVV65536 OFN48:OFR65536 OPJ48:OPN65536 OZF48:OZJ65536 PJB48:PJF65536 PSX48:PTB65536 QCT48:QCX65536 QMP48:QMT65536 QWL48:QWP65536 RGH48:RGL65536 RQD48:RQH65536 RZZ48:SAD65536 SJV48:SJZ65536 STR48:STV65536 TDN48:TDR65536 TNJ48:TNN65536 TXF48:TXJ65536 UHB48:UHF65536 UQX48:URB65536 VAT48:VAX65536 VKP48:VKT65536 VUL48:VUP65536 WEH48:WEL65536 WOD48:WOH65536 WXZ48:WYD65536 BR65584:BV131072 LN65584:LR131072 VJ65584:VN131072 AFF65584:AFJ131072 APB65584:APF131072 AYX65584:AZB131072 BIT65584:BIX131072 BSP65584:BST131072 CCL65584:CCP131072 CMH65584:CML131072 CWD65584:CWH131072 DFZ65584:DGD131072 DPV65584:DPZ131072 DZR65584:DZV131072 EJN65584:EJR131072 ETJ65584:ETN131072 FDF65584:FDJ131072 FNB65584:FNF131072 FWX65584:FXB131072 GGT65584:GGX131072 GQP65584:GQT131072 HAL65584:HAP131072 HKH65584:HKL131072 HUD65584:HUH131072 IDZ65584:IED131072 INV65584:INZ131072 IXR65584:IXV131072 JHN65584:JHR131072 JRJ65584:JRN131072 KBF65584:KBJ131072 KLB65584:KLF131072 KUX65584:KVB131072 LET65584:LEX131072 LOP65584:LOT131072 LYL65584:LYP131072 MIH65584:MIL131072 MSD65584:MSH131072 NBZ65584:NCD131072 NLV65584:NLZ131072 NVR65584:NVV131072 OFN65584:OFR131072 OPJ65584:OPN131072 OZF65584:OZJ131072 PJB65584:PJF131072 PSX65584:PTB131072 QCT65584:QCX131072 QMP65584:QMT131072 QWL65584:QWP131072 RGH65584:RGL131072 RQD65584:RQH131072 RZZ65584:SAD131072 SJV65584:SJZ131072 STR65584:STV131072 TDN65584:TDR131072 TNJ65584:TNN131072 TXF65584:TXJ131072 UHB65584:UHF131072 UQX65584:URB131072 VAT65584:VAX131072 VKP65584:VKT131072 VUL65584:VUP131072 WEH65584:WEL131072 WOD65584:WOH131072 WXZ65584:WYD131072 BR131120:BV196608 LN131120:LR196608 VJ131120:VN196608 AFF131120:AFJ196608 APB131120:APF196608 AYX131120:AZB196608 BIT131120:BIX196608 BSP131120:BST196608 CCL131120:CCP196608 CMH131120:CML196608 CWD131120:CWH196608 DFZ131120:DGD196608 DPV131120:DPZ196608 DZR131120:DZV196608 EJN131120:EJR196608 ETJ131120:ETN196608 FDF131120:FDJ196608 FNB131120:FNF196608 FWX131120:FXB196608 GGT131120:GGX196608 GQP131120:GQT196608 HAL131120:HAP196608 HKH131120:HKL196608 HUD131120:HUH196608 IDZ131120:IED196608 INV131120:INZ196608 IXR131120:IXV196608 JHN131120:JHR196608 JRJ131120:JRN196608 KBF131120:KBJ196608 KLB131120:KLF196608 KUX131120:KVB196608 LET131120:LEX196608 LOP131120:LOT196608 LYL131120:LYP196608 MIH131120:MIL196608 MSD131120:MSH196608 NBZ131120:NCD196608 NLV131120:NLZ196608 NVR131120:NVV196608 OFN131120:OFR196608 OPJ131120:OPN196608 OZF131120:OZJ196608 PJB131120:PJF196608 PSX131120:PTB196608 QCT131120:QCX196608 QMP131120:QMT196608 QWL131120:QWP196608 RGH131120:RGL196608 RQD131120:RQH196608 RZZ131120:SAD196608 SJV131120:SJZ196608 STR131120:STV196608 TDN131120:TDR196608 TNJ131120:TNN196608 TXF131120:TXJ196608 UHB131120:UHF196608 UQX131120:URB196608 VAT131120:VAX196608 VKP131120:VKT196608 VUL131120:VUP196608 WEH131120:WEL196608 WOD131120:WOH196608 WXZ131120:WYD196608 BR196656:BV262144 LN196656:LR262144 VJ196656:VN262144 AFF196656:AFJ262144 APB196656:APF262144 AYX196656:AZB262144 BIT196656:BIX262144 BSP196656:BST262144 CCL196656:CCP262144 CMH196656:CML262144 CWD196656:CWH262144 DFZ196656:DGD262144 DPV196656:DPZ262144 DZR196656:DZV262144 EJN196656:EJR262144 ETJ196656:ETN262144 FDF196656:FDJ262144 FNB196656:FNF262144 FWX196656:FXB262144 GGT196656:GGX262144 GQP196656:GQT262144 HAL196656:HAP262144 HKH196656:HKL262144 HUD196656:HUH262144 IDZ196656:IED262144 INV196656:INZ262144 IXR196656:IXV262144 JHN196656:JHR262144 JRJ196656:JRN262144 KBF196656:KBJ262144 KLB196656:KLF262144 KUX196656:KVB262144 LET196656:LEX262144 LOP196656:LOT262144 LYL196656:LYP262144 MIH196656:MIL262144 MSD196656:MSH262144 NBZ196656:NCD262144 NLV196656:NLZ262144 NVR196656:NVV262144 OFN196656:OFR262144 OPJ196656:OPN262144 OZF196656:OZJ262144 PJB196656:PJF262144 PSX196656:PTB262144 QCT196656:QCX262144 QMP196656:QMT262144 QWL196656:QWP262144 RGH196656:RGL262144 RQD196656:RQH262144 RZZ196656:SAD262144 SJV196656:SJZ262144 STR196656:STV262144 TDN196656:TDR262144 TNJ196656:TNN262144 TXF196656:TXJ262144 UHB196656:UHF262144 UQX196656:URB262144 VAT196656:VAX262144 VKP196656:VKT262144 VUL196656:VUP262144 WEH196656:WEL262144 WOD196656:WOH262144 WXZ196656:WYD262144 BR262192:BV327680 LN262192:LR327680 VJ262192:VN327680 AFF262192:AFJ327680 APB262192:APF327680 AYX262192:AZB327680 BIT262192:BIX327680 BSP262192:BST327680 CCL262192:CCP327680 CMH262192:CML327680 CWD262192:CWH327680 DFZ262192:DGD327680 DPV262192:DPZ327680 DZR262192:DZV327680 EJN262192:EJR327680 ETJ262192:ETN327680 FDF262192:FDJ327680 FNB262192:FNF327680 FWX262192:FXB327680 GGT262192:GGX327680 GQP262192:GQT327680 HAL262192:HAP327680 HKH262192:HKL327680 HUD262192:HUH327680 IDZ262192:IED327680 INV262192:INZ327680 IXR262192:IXV327680 JHN262192:JHR327680 JRJ262192:JRN327680 KBF262192:KBJ327680 KLB262192:KLF327680 KUX262192:KVB327680 LET262192:LEX327680 LOP262192:LOT327680 LYL262192:LYP327680 MIH262192:MIL327680 MSD262192:MSH327680 NBZ262192:NCD327680 NLV262192:NLZ327680 NVR262192:NVV327680 OFN262192:OFR327680 OPJ262192:OPN327680 OZF262192:OZJ327680 PJB262192:PJF327680 PSX262192:PTB327680 QCT262192:QCX327680 QMP262192:QMT327680 QWL262192:QWP327680 RGH262192:RGL327680 RQD262192:RQH327680 RZZ262192:SAD327680 SJV262192:SJZ327680 STR262192:STV327680 TDN262192:TDR327680 TNJ262192:TNN327680 TXF262192:TXJ327680 UHB262192:UHF327680 UQX262192:URB327680 VAT262192:VAX327680 VKP262192:VKT327680 VUL262192:VUP327680 WEH262192:WEL327680 WOD262192:WOH327680 WXZ262192:WYD327680 BR327728:BV393216 LN327728:LR393216 VJ327728:VN393216 AFF327728:AFJ393216 APB327728:APF393216 AYX327728:AZB393216 BIT327728:BIX393216 BSP327728:BST393216 CCL327728:CCP393216 CMH327728:CML393216 CWD327728:CWH393216 DFZ327728:DGD393216 DPV327728:DPZ393216 DZR327728:DZV393216 EJN327728:EJR393216 ETJ327728:ETN393216 FDF327728:FDJ393216 FNB327728:FNF393216 FWX327728:FXB393216 GGT327728:GGX393216 GQP327728:GQT393216 HAL327728:HAP393216 HKH327728:HKL393216 HUD327728:HUH393216 IDZ327728:IED393216 INV327728:INZ393216 IXR327728:IXV393216 JHN327728:JHR393216 JRJ327728:JRN393216 KBF327728:KBJ393216 KLB327728:KLF393216 KUX327728:KVB393216 LET327728:LEX393216 LOP327728:LOT393216 LYL327728:LYP393216 MIH327728:MIL393216 MSD327728:MSH393216 NBZ327728:NCD393216 NLV327728:NLZ393216 NVR327728:NVV393216 OFN327728:OFR393216 OPJ327728:OPN393216 OZF327728:OZJ393216 PJB327728:PJF393216 PSX327728:PTB393216 QCT327728:QCX393216 QMP327728:QMT393216 QWL327728:QWP393216 RGH327728:RGL393216 RQD327728:RQH393216 RZZ327728:SAD393216 SJV327728:SJZ393216 STR327728:STV393216 TDN327728:TDR393216 TNJ327728:TNN393216 TXF327728:TXJ393216 UHB327728:UHF393216 UQX327728:URB393216 VAT327728:VAX393216 VKP327728:VKT393216 VUL327728:VUP393216 WEH327728:WEL393216 WOD327728:WOH393216 WXZ327728:WYD393216 BR393264:BV458752 LN393264:LR458752 VJ393264:VN458752 AFF393264:AFJ458752 APB393264:APF458752 AYX393264:AZB458752 BIT393264:BIX458752 BSP393264:BST458752 CCL393264:CCP458752 CMH393264:CML458752 CWD393264:CWH458752 DFZ393264:DGD458752 DPV393264:DPZ458752 DZR393264:DZV458752 EJN393264:EJR458752 ETJ393264:ETN458752 FDF393264:FDJ458752 FNB393264:FNF458752 FWX393264:FXB458752 GGT393264:GGX458752 GQP393264:GQT458752 HAL393264:HAP458752 HKH393264:HKL458752 HUD393264:HUH458752 IDZ393264:IED458752 INV393264:INZ458752 IXR393264:IXV458752 JHN393264:JHR458752 JRJ393264:JRN458752 KBF393264:KBJ458752 KLB393264:KLF458752 KUX393264:KVB458752 LET393264:LEX458752 LOP393264:LOT458752 LYL393264:LYP458752 MIH393264:MIL458752 MSD393264:MSH458752 NBZ393264:NCD458752 NLV393264:NLZ458752 NVR393264:NVV458752 OFN393264:OFR458752 OPJ393264:OPN458752 OZF393264:OZJ458752 PJB393264:PJF458752 PSX393264:PTB458752 QCT393264:QCX458752 QMP393264:QMT458752 QWL393264:QWP458752 RGH393264:RGL458752 RQD393264:RQH458752 RZZ393264:SAD458752 SJV393264:SJZ458752 STR393264:STV458752 TDN393264:TDR458752 TNJ393264:TNN458752 TXF393264:TXJ458752 UHB393264:UHF458752 UQX393264:URB458752 VAT393264:VAX458752 VKP393264:VKT458752 VUL393264:VUP458752 WEH393264:WEL458752 WOD393264:WOH458752 WXZ393264:WYD458752 BR458800:BV524288 LN458800:LR524288 VJ458800:VN524288 AFF458800:AFJ524288 APB458800:APF524288 AYX458800:AZB524288 BIT458800:BIX524288 BSP458800:BST524288 CCL458800:CCP524288 CMH458800:CML524288 CWD458800:CWH524288 DFZ458800:DGD524288 DPV458800:DPZ524288 DZR458800:DZV524288 EJN458800:EJR524288 ETJ458800:ETN524288 FDF458800:FDJ524288 FNB458800:FNF524288 FWX458800:FXB524288 GGT458800:GGX524288 GQP458800:GQT524288 HAL458800:HAP524288 HKH458800:HKL524288 HUD458800:HUH524288 IDZ458800:IED524288 INV458800:INZ524288 IXR458800:IXV524288 JHN458800:JHR524288 JRJ458800:JRN524288 KBF458800:KBJ524288 KLB458800:KLF524288 KUX458800:KVB524288 LET458800:LEX524288 LOP458800:LOT524288 LYL458800:LYP524288 MIH458800:MIL524288 MSD458800:MSH524288 NBZ458800:NCD524288 NLV458800:NLZ524288 NVR458800:NVV524288 OFN458800:OFR524288 OPJ458800:OPN524288 OZF458800:OZJ524288 PJB458800:PJF524288 PSX458800:PTB524288 QCT458800:QCX524288 QMP458800:QMT524288 QWL458800:QWP524288 RGH458800:RGL524288 RQD458800:RQH524288 RZZ458800:SAD524288 SJV458800:SJZ524288 STR458800:STV524288 TDN458800:TDR524288 TNJ458800:TNN524288 TXF458800:TXJ524288 UHB458800:UHF524288 UQX458800:URB524288 VAT458800:VAX524288 VKP458800:VKT524288 VUL458800:VUP524288 WEH458800:WEL524288 WOD458800:WOH524288 WXZ458800:WYD524288 BR524336:BV589824 LN524336:LR589824 VJ524336:VN589824 AFF524336:AFJ589824 APB524336:APF589824 AYX524336:AZB589824 BIT524336:BIX589824 BSP524336:BST589824 CCL524336:CCP589824 CMH524336:CML589824 CWD524336:CWH589824 DFZ524336:DGD589824 DPV524336:DPZ589824 DZR524336:DZV589824 EJN524336:EJR589824 ETJ524336:ETN589824 FDF524336:FDJ589824 FNB524336:FNF589824 FWX524336:FXB589824 GGT524336:GGX589824 GQP524336:GQT589824 HAL524336:HAP589824 HKH524336:HKL589824 HUD524336:HUH589824 IDZ524336:IED589824 INV524336:INZ589824 IXR524336:IXV589824 JHN524336:JHR589824 JRJ524336:JRN589824 KBF524336:KBJ589824 KLB524336:KLF589824 KUX524336:KVB589824 LET524336:LEX589824 LOP524336:LOT589824 LYL524336:LYP589824 MIH524336:MIL589824 MSD524336:MSH589824 NBZ524336:NCD589824 NLV524336:NLZ589824 NVR524336:NVV589824 OFN524336:OFR589824 OPJ524336:OPN589824 OZF524336:OZJ589824 PJB524336:PJF589824 PSX524336:PTB589824 QCT524336:QCX589824 QMP524336:QMT589824 QWL524336:QWP589824 RGH524336:RGL589824 RQD524336:RQH589824 RZZ524336:SAD589824 SJV524336:SJZ589824 STR524336:STV589824 TDN524336:TDR589824 TNJ524336:TNN589824 TXF524336:TXJ589824 UHB524336:UHF589824 UQX524336:URB589824 VAT524336:VAX589824 VKP524336:VKT589824 VUL524336:VUP589824 WEH524336:WEL589824 WOD524336:WOH589824 WXZ524336:WYD589824 BR589872:BV655360 LN589872:LR655360 VJ589872:VN655360 AFF589872:AFJ655360 APB589872:APF655360 AYX589872:AZB655360 BIT589872:BIX655360 BSP589872:BST655360 CCL589872:CCP655360 CMH589872:CML655360 CWD589872:CWH655360 DFZ589872:DGD655360 DPV589872:DPZ655360 DZR589872:DZV655360 EJN589872:EJR655360 ETJ589872:ETN655360 FDF589872:FDJ655360 FNB589872:FNF655360 FWX589872:FXB655360 GGT589872:GGX655360 GQP589872:GQT655360 HAL589872:HAP655360 HKH589872:HKL655360 HUD589872:HUH655360 IDZ589872:IED655360 INV589872:INZ655360 IXR589872:IXV655360 JHN589872:JHR655360 JRJ589872:JRN655360 KBF589872:KBJ655360 KLB589872:KLF655360 KUX589872:KVB655360 LET589872:LEX655360 LOP589872:LOT655360 LYL589872:LYP655360 MIH589872:MIL655360 MSD589872:MSH655360 NBZ589872:NCD655360 NLV589872:NLZ655360 NVR589872:NVV655360 OFN589872:OFR655360 OPJ589872:OPN655360 OZF589872:OZJ655360 PJB589872:PJF655360 PSX589872:PTB655360 QCT589872:QCX655360 QMP589872:QMT655360 QWL589872:QWP655360 RGH589872:RGL655360 RQD589872:RQH655360 RZZ589872:SAD655360 SJV589872:SJZ655360 STR589872:STV655360 TDN589872:TDR655360 TNJ589872:TNN655360 TXF589872:TXJ655360 UHB589872:UHF655360 UQX589872:URB655360 VAT589872:VAX655360 VKP589872:VKT655360 VUL589872:VUP655360 WEH589872:WEL655360 WOD589872:WOH655360 WXZ589872:WYD655360 BR655408:BV720896 LN655408:LR720896 VJ655408:VN720896 AFF655408:AFJ720896 APB655408:APF720896 AYX655408:AZB720896 BIT655408:BIX720896 BSP655408:BST720896 CCL655408:CCP720896 CMH655408:CML720896 CWD655408:CWH720896 DFZ655408:DGD720896 DPV655408:DPZ720896 DZR655408:DZV720896 EJN655408:EJR720896 ETJ655408:ETN720896 FDF655408:FDJ720896 FNB655408:FNF720896 FWX655408:FXB720896 GGT655408:GGX720896 GQP655408:GQT720896 HAL655408:HAP720896 HKH655408:HKL720896 HUD655408:HUH720896 IDZ655408:IED720896 INV655408:INZ720896 IXR655408:IXV720896 JHN655408:JHR720896 JRJ655408:JRN720896 KBF655408:KBJ720896 KLB655408:KLF720896 KUX655408:KVB720896 LET655408:LEX720896 LOP655408:LOT720896 LYL655408:LYP720896 MIH655408:MIL720896 MSD655408:MSH720896 NBZ655408:NCD720896 NLV655408:NLZ720896 NVR655408:NVV720896 OFN655408:OFR720896 OPJ655408:OPN720896 OZF655408:OZJ720896 PJB655408:PJF720896 PSX655408:PTB720896 QCT655408:QCX720896 QMP655408:QMT720896 QWL655408:QWP720896 RGH655408:RGL720896 RQD655408:RQH720896 RZZ655408:SAD720896 SJV655408:SJZ720896 STR655408:STV720896 TDN655408:TDR720896 TNJ655408:TNN720896 TXF655408:TXJ720896 UHB655408:UHF720896 UQX655408:URB720896 VAT655408:VAX720896 VKP655408:VKT720896 VUL655408:VUP720896 WEH655408:WEL720896 WOD655408:WOH720896 WXZ655408:WYD720896 BR720944:BV786432 LN720944:LR786432 VJ720944:VN786432 AFF720944:AFJ786432 APB720944:APF786432 AYX720944:AZB786432 BIT720944:BIX786432 BSP720944:BST786432 CCL720944:CCP786432 CMH720944:CML786432 CWD720944:CWH786432 DFZ720944:DGD786432 DPV720944:DPZ786432 DZR720944:DZV786432 EJN720944:EJR786432 ETJ720944:ETN786432 FDF720944:FDJ786432 FNB720944:FNF786432 FWX720944:FXB786432 GGT720944:GGX786432 GQP720944:GQT786432 HAL720944:HAP786432 HKH720944:HKL786432 HUD720944:HUH786432 IDZ720944:IED786432 INV720944:INZ786432 IXR720944:IXV786432 JHN720944:JHR786432 JRJ720944:JRN786432 KBF720944:KBJ786432 KLB720944:KLF786432 KUX720944:KVB786432 LET720944:LEX786432 LOP720944:LOT786432 LYL720944:LYP786432 MIH720944:MIL786432 MSD720944:MSH786432 NBZ720944:NCD786432 NLV720944:NLZ786432 NVR720944:NVV786432 OFN720944:OFR786432 OPJ720944:OPN786432 OZF720944:OZJ786432 PJB720944:PJF786432 PSX720944:PTB786432 QCT720944:QCX786432 QMP720944:QMT786432 QWL720944:QWP786432 RGH720944:RGL786432 RQD720944:RQH786432 RZZ720944:SAD786432 SJV720944:SJZ786432 STR720944:STV786432 TDN720944:TDR786432 TNJ720944:TNN786432 TXF720944:TXJ786432 UHB720944:UHF786432 UQX720944:URB786432 VAT720944:VAX786432 VKP720944:VKT786432 VUL720944:VUP786432 WEH720944:WEL786432 WOD720944:WOH786432 WXZ720944:WYD786432 BR786480:BV851968 LN786480:LR851968 VJ786480:VN851968 AFF786480:AFJ851968 APB786480:APF851968 AYX786480:AZB851968 BIT786480:BIX851968 BSP786480:BST851968 CCL786480:CCP851968 CMH786480:CML851968 CWD786480:CWH851968 DFZ786480:DGD851968 DPV786480:DPZ851968 DZR786480:DZV851968 EJN786480:EJR851968 ETJ786480:ETN851968 FDF786480:FDJ851968 FNB786480:FNF851968 FWX786480:FXB851968 GGT786480:GGX851968 GQP786480:GQT851968 HAL786480:HAP851968 HKH786480:HKL851968 HUD786480:HUH851968 IDZ786480:IED851968 INV786480:INZ851968 IXR786480:IXV851968 JHN786480:JHR851968 JRJ786480:JRN851968 KBF786480:KBJ851968 KLB786480:KLF851968 KUX786480:KVB851968 LET786480:LEX851968 LOP786480:LOT851968 LYL786480:LYP851968 MIH786480:MIL851968 MSD786480:MSH851968 NBZ786480:NCD851968 NLV786480:NLZ851968 NVR786480:NVV851968 OFN786480:OFR851968 OPJ786480:OPN851968 OZF786480:OZJ851968 PJB786480:PJF851968 PSX786480:PTB851968 QCT786480:QCX851968 QMP786480:QMT851968 QWL786480:QWP851968 RGH786480:RGL851968 RQD786480:RQH851968 RZZ786480:SAD851968 SJV786480:SJZ851968 STR786480:STV851968 TDN786480:TDR851968 TNJ786480:TNN851968 TXF786480:TXJ851968 UHB786480:UHF851968 UQX786480:URB851968 VAT786480:VAX851968 VKP786480:VKT851968 VUL786480:VUP851968 WEH786480:WEL851968 WOD786480:WOH851968 WXZ786480:WYD851968 BR852016:BV917504 LN852016:LR917504 VJ852016:VN917504 AFF852016:AFJ917504 APB852016:APF917504 AYX852016:AZB917504 BIT852016:BIX917504 BSP852016:BST917504 CCL852016:CCP917504 CMH852016:CML917504 CWD852016:CWH917504 DFZ852016:DGD917504 DPV852016:DPZ917504 DZR852016:DZV917504 EJN852016:EJR917504 ETJ852016:ETN917504 FDF852016:FDJ917504 FNB852016:FNF917504 FWX852016:FXB917504 GGT852016:GGX917504 GQP852016:GQT917504 HAL852016:HAP917504 HKH852016:HKL917504 HUD852016:HUH917504 IDZ852016:IED917504 INV852016:INZ917504 IXR852016:IXV917504 JHN852016:JHR917504 JRJ852016:JRN917504 KBF852016:KBJ917504 KLB852016:KLF917504 KUX852016:KVB917504 LET852016:LEX917504 LOP852016:LOT917504 LYL852016:LYP917504 MIH852016:MIL917504 MSD852016:MSH917504 NBZ852016:NCD917504 NLV852016:NLZ917504 NVR852016:NVV917504 OFN852016:OFR917504 OPJ852016:OPN917504 OZF852016:OZJ917504 PJB852016:PJF917504 PSX852016:PTB917504 QCT852016:QCX917504 QMP852016:QMT917504 QWL852016:QWP917504 RGH852016:RGL917504 RQD852016:RQH917504 RZZ852016:SAD917504 SJV852016:SJZ917504 STR852016:STV917504 TDN852016:TDR917504 TNJ852016:TNN917504 TXF852016:TXJ917504 UHB852016:UHF917504 UQX852016:URB917504 VAT852016:VAX917504 VKP852016:VKT917504 VUL852016:VUP917504 WEH852016:WEL917504 WOD852016:WOH917504 WXZ852016:WYD917504 BR917552:BV983040 LN917552:LR983040 VJ917552:VN983040 AFF917552:AFJ983040 APB917552:APF983040 AYX917552:AZB983040 BIT917552:BIX983040 BSP917552:BST983040 CCL917552:CCP983040 CMH917552:CML983040 CWD917552:CWH983040 DFZ917552:DGD983040 DPV917552:DPZ983040 DZR917552:DZV983040 EJN917552:EJR983040 ETJ917552:ETN983040 FDF917552:FDJ983040 FNB917552:FNF983040 FWX917552:FXB983040 GGT917552:GGX983040 GQP917552:GQT983040 HAL917552:HAP983040 HKH917552:HKL983040 HUD917552:HUH983040 IDZ917552:IED983040 INV917552:INZ983040 IXR917552:IXV983040 JHN917552:JHR983040 JRJ917552:JRN983040 KBF917552:KBJ983040 KLB917552:KLF983040 KUX917552:KVB983040 LET917552:LEX983040 LOP917552:LOT983040 LYL917552:LYP983040 MIH917552:MIL983040 MSD917552:MSH983040 NBZ917552:NCD983040 NLV917552:NLZ983040 NVR917552:NVV983040 OFN917552:OFR983040 OPJ917552:OPN983040 OZF917552:OZJ983040 PJB917552:PJF983040 PSX917552:PTB983040 QCT917552:QCX983040 QMP917552:QMT983040 QWL917552:QWP983040 RGH917552:RGL983040 RQD917552:RQH983040 RZZ917552:SAD983040 SJV917552:SJZ983040 STR917552:STV983040 TDN917552:TDR983040 TNJ917552:TNN983040 TXF917552:TXJ983040 UHB917552:UHF983040 UQX917552:URB983040 VAT917552:VAX983040 VKP917552:VKT983040 VUL917552:VUP983040 WEH917552:WEL983040 WOD917552:WOH983040 WXZ917552:WYD983040 BR983088:BV1048576 LN983088:LR1048576 VJ983088:VN1048576 AFF983088:AFJ1048576 APB983088:APF1048576 AYX983088:AZB1048576 BIT983088:BIX1048576 BSP983088:BST1048576 CCL983088:CCP1048576 CMH983088:CML1048576 CWD983088:CWH1048576 DFZ983088:DGD1048576 DPV983088:DPZ1048576 DZR983088:DZV1048576 EJN983088:EJR1048576 ETJ983088:ETN1048576 FDF983088:FDJ1048576 FNB983088:FNF1048576 FWX983088:FXB1048576 GGT983088:GGX1048576 GQP983088:GQT1048576 HAL983088:HAP1048576 HKH983088:HKL1048576 HUD983088:HUH1048576 IDZ983088:IED1048576 INV983088:INZ1048576 IXR983088:IXV1048576 JHN983088:JHR1048576 JRJ983088:JRN1048576 KBF983088:KBJ1048576 KLB983088:KLF1048576 KUX983088:KVB1048576 LET983088:LEX1048576 LOP983088:LOT1048576 LYL983088:LYP1048576 MIH983088:MIL1048576 MSD983088:MSH1048576 NBZ983088:NCD1048576 NLV983088:NLZ1048576 NVR983088:NVV1048576 OFN983088:OFR1048576 OPJ983088:OPN1048576 OZF983088:OZJ1048576 PJB983088:PJF1048576 PSX983088:PTB1048576 QCT983088:QCX1048576 QMP983088:QMT1048576 QWL983088:QWP1048576 RGH983088:RGL1048576 RQD983088:RQH1048576 RZZ983088:SAD1048576 SJV983088:SJZ1048576 STR983088:STV1048576 TDN983088:TDR1048576 TNJ983088:TNN1048576 TXF983088:TXJ1048576 UHB983088:UHF1048576 UQX983088:URB1048576 VAT983088:VAX1048576 VKP983088:VKT1048576 VUL983088:VUP1048576 WEH983088:WEL1048576 WOD983088:WOH1048576 WXZ983088:WYD1048576 BX65537:BY65581 LT65537:LU65581 VP65537:VQ65581 AFL65537:AFM65581 APH65537:API65581 AZD65537:AZE65581 BIZ65537:BJA65581 BSV65537:BSW65581 CCR65537:CCS65581 CMN65537:CMO65581 CWJ65537:CWK65581 DGF65537:DGG65581 DQB65537:DQC65581 DZX65537:DZY65581 EJT65537:EJU65581 ETP65537:ETQ65581 FDL65537:FDM65581 FNH65537:FNI65581 FXD65537:FXE65581 GGZ65537:GHA65581 GQV65537:GQW65581 HAR65537:HAS65581 HKN65537:HKO65581 HUJ65537:HUK65581 IEF65537:IEG65581 IOB65537:IOC65581 IXX65537:IXY65581 JHT65537:JHU65581 JRP65537:JRQ65581 KBL65537:KBM65581 KLH65537:KLI65581 KVD65537:KVE65581 LEZ65537:LFA65581 LOV65537:LOW65581 LYR65537:LYS65581 MIN65537:MIO65581 MSJ65537:MSK65581 NCF65537:NCG65581 NMB65537:NMC65581 NVX65537:NVY65581 OFT65537:OFU65581 OPP65537:OPQ65581 OZL65537:OZM65581 PJH65537:PJI65581 PTD65537:PTE65581 QCZ65537:QDA65581 QMV65537:QMW65581 QWR65537:QWS65581 RGN65537:RGO65581 RQJ65537:RQK65581 SAF65537:SAG65581 SKB65537:SKC65581 STX65537:STY65581 TDT65537:TDU65581 TNP65537:TNQ65581 TXL65537:TXM65581 UHH65537:UHI65581 URD65537:URE65581 VAZ65537:VBA65581 VKV65537:VKW65581 VUR65537:VUS65581 WEN65537:WEO65581 WOJ65537:WOK65581 WYF65537:WYG65581 BX131073:BY131117 LT131073:LU131117 VP131073:VQ131117 AFL131073:AFM131117 APH131073:API131117 AZD131073:AZE131117 BIZ131073:BJA131117 BSV131073:BSW131117 CCR131073:CCS131117 CMN131073:CMO131117 CWJ131073:CWK131117 DGF131073:DGG131117 DQB131073:DQC131117 DZX131073:DZY131117 EJT131073:EJU131117 ETP131073:ETQ131117 FDL131073:FDM131117 FNH131073:FNI131117 FXD131073:FXE131117 GGZ131073:GHA131117 GQV131073:GQW131117 HAR131073:HAS131117 HKN131073:HKO131117 HUJ131073:HUK131117 IEF131073:IEG131117 IOB131073:IOC131117 IXX131073:IXY131117 JHT131073:JHU131117 JRP131073:JRQ131117 KBL131073:KBM131117 KLH131073:KLI131117 KVD131073:KVE131117 LEZ131073:LFA131117 LOV131073:LOW131117 LYR131073:LYS131117 MIN131073:MIO131117 MSJ131073:MSK131117 NCF131073:NCG131117 NMB131073:NMC131117 NVX131073:NVY131117 OFT131073:OFU131117 OPP131073:OPQ131117 OZL131073:OZM131117 PJH131073:PJI131117 PTD131073:PTE131117 QCZ131073:QDA131117 QMV131073:QMW131117 QWR131073:QWS131117 RGN131073:RGO131117 RQJ131073:RQK131117 SAF131073:SAG131117 SKB131073:SKC131117 STX131073:STY131117 TDT131073:TDU131117 TNP131073:TNQ131117 TXL131073:TXM131117 UHH131073:UHI131117 URD131073:URE131117 VAZ131073:VBA131117 VKV131073:VKW131117 VUR131073:VUS131117 WEN131073:WEO131117 WOJ131073:WOK131117 WYF131073:WYG131117 BX196609:BY196653 LT196609:LU196653 VP196609:VQ196653 AFL196609:AFM196653 APH196609:API196653 AZD196609:AZE196653 BIZ196609:BJA196653 BSV196609:BSW196653 CCR196609:CCS196653 CMN196609:CMO196653 CWJ196609:CWK196653 DGF196609:DGG196653 DQB196609:DQC196653 DZX196609:DZY196653 EJT196609:EJU196653 ETP196609:ETQ196653 FDL196609:FDM196653 FNH196609:FNI196653 FXD196609:FXE196653 GGZ196609:GHA196653 GQV196609:GQW196653 HAR196609:HAS196653 HKN196609:HKO196653 HUJ196609:HUK196653 IEF196609:IEG196653 IOB196609:IOC196653 IXX196609:IXY196653 JHT196609:JHU196653 JRP196609:JRQ196653 KBL196609:KBM196653 KLH196609:KLI196653 KVD196609:KVE196653 LEZ196609:LFA196653 LOV196609:LOW196653 LYR196609:LYS196653 MIN196609:MIO196653 MSJ196609:MSK196653 NCF196609:NCG196653 NMB196609:NMC196653 NVX196609:NVY196653 OFT196609:OFU196653 OPP196609:OPQ196653 OZL196609:OZM196653 PJH196609:PJI196653 PTD196609:PTE196653 QCZ196609:QDA196653 QMV196609:QMW196653 QWR196609:QWS196653 RGN196609:RGO196653 RQJ196609:RQK196653 SAF196609:SAG196653 SKB196609:SKC196653 STX196609:STY196653 TDT196609:TDU196653 TNP196609:TNQ196653 TXL196609:TXM196653 UHH196609:UHI196653 URD196609:URE196653 VAZ196609:VBA196653 VKV196609:VKW196653 VUR196609:VUS196653 WEN196609:WEO196653 WOJ196609:WOK196653 WYF196609:WYG196653 BX262145:BY262189 LT262145:LU262189 VP262145:VQ262189 AFL262145:AFM262189 APH262145:API262189 AZD262145:AZE262189 BIZ262145:BJA262189 BSV262145:BSW262189 CCR262145:CCS262189 CMN262145:CMO262189 CWJ262145:CWK262189 DGF262145:DGG262189 DQB262145:DQC262189 DZX262145:DZY262189 EJT262145:EJU262189 ETP262145:ETQ262189 FDL262145:FDM262189 FNH262145:FNI262189 FXD262145:FXE262189 GGZ262145:GHA262189 GQV262145:GQW262189 HAR262145:HAS262189 HKN262145:HKO262189 HUJ262145:HUK262189 IEF262145:IEG262189 IOB262145:IOC262189 IXX262145:IXY262189 JHT262145:JHU262189 JRP262145:JRQ262189 KBL262145:KBM262189 KLH262145:KLI262189 KVD262145:KVE262189 LEZ262145:LFA262189 LOV262145:LOW262189 LYR262145:LYS262189 MIN262145:MIO262189 MSJ262145:MSK262189 NCF262145:NCG262189 NMB262145:NMC262189 NVX262145:NVY262189 OFT262145:OFU262189 OPP262145:OPQ262189 OZL262145:OZM262189 PJH262145:PJI262189 PTD262145:PTE262189 QCZ262145:QDA262189 QMV262145:QMW262189 QWR262145:QWS262189 RGN262145:RGO262189 RQJ262145:RQK262189 SAF262145:SAG262189 SKB262145:SKC262189 STX262145:STY262189 TDT262145:TDU262189 TNP262145:TNQ262189 TXL262145:TXM262189 UHH262145:UHI262189 URD262145:URE262189 VAZ262145:VBA262189 VKV262145:VKW262189 VUR262145:VUS262189 WEN262145:WEO262189 WOJ262145:WOK262189 WYF262145:WYG262189 BX327681:BY327725 LT327681:LU327725 VP327681:VQ327725 AFL327681:AFM327725 APH327681:API327725 AZD327681:AZE327725 BIZ327681:BJA327725 BSV327681:BSW327725 CCR327681:CCS327725 CMN327681:CMO327725 CWJ327681:CWK327725 DGF327681:DGG327725 DQB327681:DQC327725 DZX327681:DZY327725 EJT327681:EJU327725 ETP327681:ETQ327725 FDL327681:FDM327725 FNH327681:FNI327725 FXD327681:FXE327725 GGZ327681:GHA327725 GQV327681:GQW327725 HAR327681:HAS327725 HKN327681:HKO327725 HUJ327681:HUK327725 IEF327681:IEG327725 IOB327681:IOC327725 IXX327681:IXY327725 JHT327681:JHU327725 JRP327681:JRQ327725 KBL327681:KBM327725 KLH327681:KLI327725 KVD327681:KVE327725 LEZ327681:LFA327725 LOV327681:LOW327725 LYR327681:LYS327725 MIN327681:MIO327725 MSJ327681:MSK327725 NCF327681:NCG327725 NMB327681:NMC327725 NVX327681:NVY327725 OFT327681:OFU327725 OPP327681:OPQ327725 OZL327681:OZM327725 PJH327681:PJI327725 PTD327681:PTE327725 QCZ327681:QDA327725 QMV327681:QMW327725 QWR327681:QWS327725 RGN327681:RGO327725 RQJ327681:RQK327725 SAF327681:SAG327725 SKB327681:SKC327725 STX327681:STY327725 TDT327681:TDU327725 TNP327681:TNQ327725 TXL327681:TXM327725 UHH327681:UHI327725 URD327681:URE327725 VAZ327681:VBA327725 VKV327681:VKW327725 VUR327681:VUS327725 WEN327681:WEO327725 WOJ327681:WOK327725 WYF327681:WYG327725 BX393217:BY393261 LT393217:LU393261 VP393217:VQ393261 AFL393217:AFM393261 APH393217:API393261 AZD393217:AZE393261 BIZ393217:BJA393261 BSV393217:BSW393261 CCR393217:CCS393261 CMN393217:CMO393261 CWJ393217:CWK393261 DGF393217:DGG393261 DQB393217:DQC393261 DZX393217:DZY393261 EJT393217:EJU393261 ETP393217:ETQ393261 FDL393217:FDM393261 FNH393217:FNI393261 FXD393217:FXE393261 GGZ393217:GHA393261 GQV393217:GQW393261 HAR393217:HAS393261 HKN393217:HKO393261 HUJ393217:HUK393261 IEF393217:IEG393261 IOB393217:IOC393261 IXX393217:IXY393261 JHT393217:JHU393261 JRP393217:JRQ393261 KBL393217:KBM393261 KLH393217:KLI393261 KVD393217:KVE393261 LEZ393217:LFA393261 LOV393217:LOW393261 LYR393217:LYS393261 MIN393217:MIO393261 MSJ393217:MSK393261 NCF393217:NCG393261 NMB393217:NMC393261 NVX393217:NVY393261 OFT393217:OFU393261 OPP393217:OPQ393261 OZL393217:OZM393261 PJH393217:PJI393261 PTD393217:PTE393261 QCZ393217:QDA393261 QMV393217:QMW393261 QWR393217:QWS393261 RGN393217:RGO393261 RQJ393217:RQK393261 SAF393217:SAG393261 SKB393217:SKC393261 STX393217:STY393261 TDT393217:TDU393261 TNP393217:TNQ393261 TXL393217:TXM393261 UHH393217:UHI393261 URD393217:URE393261 VAZ393217:VBA393261 VKV393217:VKW393261 VUR393217:VUS393261 WEN393217:WEO393261 WOJ393217:WOK393261 WYF393217:WYG393261 BX458753:BY458797 LT458753:LU458797 VP458753:VQ458797 AFL458753:AFM458797 APH458753:API458797 AZD458753:AZE458797 BIZ458753:BJA458797 BSV458753:BSW458797 CCR458753:CCS458797 CMN458753:CMO458797 CWJ458753:CWK458797 DGF458753:DGG458797 DQB458753:DQC458797 DZX458753:DZY458797 EJT458753:EJU458797 ETP458753:ETQ458797 FDL458753:FDM458797 FNH458753:FNI458797 FXD458753:FXE458797 GGZ458753:GHA458797 GQV458753:GQW458797 HAR458753:HAS458797 HKN458753:HKO458797 HUJ458753:HUK458797 IEF458753:IEG458797 IOB458753:IOC458797 IXX458753:IXY458797 JHT458753:JHU458797 JRP458753:JRQ458797 KBL458753:KBM458797 KLH458753:KLI458797 KVD458753:KVE458797 LEZ458753:LFA458797 LOV458753:LOW458797 LYR458753:LYS458797 MIN458753:MIO458797 MSJ458753:MSK458797 NCF458753:NCG458797 NMB458753:NMC458797 NVX458753:NVY458797 OFT458753:OFU458797 OPP458753:OPQ458797 OZL458753:OZM458797 PJH458753:PJI458797 PTD458753:PTE458797 QCZ458753:QDA458797 QMV458753:QMW458797 QWR458753:QWS458797 RGN458753:RGO458797 RQJ458753:RQK458797 SAF458753:SAG458797 SKB458753:SKC458797 STX458753:STY458797 TDT458753:TDU458797 TNP458753:TNQ458797 TXL458753:TXM458797 UHH458753:UHI458797 URD458753:URE458797 VAZ458753:VBA458797 VKV458753:VKW458797 VUR458753:VUS458797 WEN458753:WEO458797 WOJ458753:WOK458797 WYF458753:WYG458797 BX524289:BY524333 LT524289:LU524333 VP524289:VQ524333 AFL524289:AFM524333 APH524289:API524333 AZD524289:AZE524333 BIZ524289:BJA524333 BSV524289:BSW524333 CCR524289:CCS524333 CMN524289:CMO524333 CWJ524289:CWK524333 DGF524289:DGG524333 DQB524289:DQC524333 DZX524289:DZY524333 EJT524289:EJU524333 ETP524289:ETQ524333 FDL524289:FDM524333 FNH524289:FNI524333 FXD524289:FXE524333 GGZ524289:GHA524333 GQV524289:GQW524333 HAR524289:HAS524333 HKN524289:HKO524333 HUJ524289:HUK524333 IEF524289:IEG524333 IOB524289:IOC524333 IXX524289:IXY524333 JHT524289:JHU524333 JRP524289:JRQ524333 KBL524289:KBM524333 KLH524289:KLI524333 KVD524289:KVE524333 LEZ524289:LFA524333 LOV524289:LOW524333 LYR524289:LYS524333 MIN524289:MIO524333 MSJ524289:MSK524333 NCF524289:NCG524333 NMB524289:NMC524333 NVX524289:NVY524333 OFT524289:OFU524333 OPP524289:OPQ524333 OZL524289:OZM524333 PJH524289:PJI524333 PTD524289:PTE524333 QCZ524289:QDA524333 QMV524289:QMW524333 QWR524289:QWS524333 RGN524289:RGO524333 RQJ524289:RQK524333 SAF524289:SAG524333 SKB524289:SKC524333 STX524289:STY524333 TDT524289:TDU524333 TNP524289:TNQ524333 TXL524289:TXM524333 UHH524289:UHI524333 URD524289:URE524333 VAZ524289:VBA524333 VKV524289:VKW524333 VUR524289:VUS524333 WEN524289:WEO524333 WOJ524289:WOK524333 WYF524289:WYG524333 BX589825:BY589869 LT589825:LU589869 VP589825:VQ589869 AFL589825:AFM589869 APH589825:API589869 AZD589825:AZE589869 BIZ589825:BJA589869 BSV589825:BSW589869 CCR589825:CCS589869 CMN589825:CMO589869 CWJ589825:CWK589869 DGF589825:DGG589869 DQB589825:DQC589869 DZX589825:DZY589869 EJT589825:EJU589869 ETP589825:ETQ589869 FDL589825:FDM589869 FNH589825:FNI589869 FXD589825:FXE589869 GGZ589825:GHA589869 GQV589825:GQW589869 HAR589825:HAS589869 HKN589825:HKO589869 HUJ589825:HUK589869 IEF589825:IEG589869 IOB589825:IOC589869 IXX589825:IXY589869 JHT589825:JHU589869 JRP589825:JRQ589869 KBL589825:KBM589869 KLH589825:KLI589869 KVD589825:KVE589869 LEZ589825:LFA589869 LOV589825:LOW589869 LYR589825:LYS589869 MIN589825:MIO589869 MSJ589825:MSK589869 NCF589825:NCG589869 NMB589825:NMC589869 NVX589825:NVY589869 OFT589825:OFU589869 OPP589825:OPQ589869 OZL589825:OZM589869 PJH589825:PJI589869 PTD589825:PTE589869 QCZ589825:QDA589869 QMV589825:QMW589869 QWR589825:QWS589869 RGN589825:RGO589869 RQJ589825:RQK589869 SAF589825:SAG589869 SKB589825:SKC589869 STX589825:STY589869 TDT589825:TDU589869 TNP589825:TNQ589869 TXL589825:TXM589869 UHH589825:UHI589869 URD589825:URE589869 VAZ589825:VBA589869 VKV589825:VKW589869 VUR589825:VUS589869 WEN589825:WEO589869 WOJ589825:WOK589869 WYF589825:WYG589869 BX655361:BY655405 LT655361:LU655405 VP655361:VQ655405 AFL655361:AFM655405 APH655361:API655405 AZD655361:AZE655405 BIZ655361:BJA655405 BSV655361:BSW655405 CCR655361:CCS655405 CMN655361:CMO655405 CWJ655361:CWK655405 DGF655361:DGG655405 DQB655361:DQC655405 DZX655361:DZY655405 EJT655361:EJU655405 ETP655361:ETQ655405 FDL655361:FDM655405 FNH655361:FNI655405 FXD655361:FXE655405 GGZ655361:GHA655405 GQV655361:GQW655405 HAR655361:HAS655405 HKN655361:HKO655405 HUJ655361:HUK655405 IEF655361:IEG655405 IOB655361:IOC655405 IXX655361:IXY655405 JHT655361:JHU655405 JRP655361:JRQ655405 KBL655361:KBM655405 KLH655361:KLI655405 KVD655361:KVE655405 LEZ655361:LFA655405 LOV655361:LOW655405 LYR655361:LYS655405 MIN655361:MIO655405 MSJ655361:MSK655405 NCF655361:NCG655405 NMB655361:NMC655405 NVX655361:NVY655405 OFT655361:OFU655405 OPP655361:OPQ655405 OZL655361:OZM655405 PJH655361:PJI655405 PTD655361:PTE655405 QCZ655361:QDA655405 QMV655361:QMW655405 QWR655361:QWS655405 RGN655361:RGO655405 RQJ655361:RQK655405 SAF655361:SAG655405 SKB655361:SKC655405 STX655361:STY655405 TDT655361:TDU655405 TNP655361:TNQ655405 TXL655361:TXM655405 UHH655361:UHI655405 URD655361:URE655405 VAZ655361:VBA655405 VKV655361:VKW655405 VUR655361:VUS655405 WEN655361:WEO655405 WOJ655361:WOK655405 WYF655361:WYG655405 BX720897:BY720941 LT720897:LU720941 VP720897:VQ720941 AFL720897:AFM720941 APH720897:API720941 AZD720897:AZE720941 BIZ720897:BJA720941 BSV720897:BSW720941 CCR720897:CCS720941 CMN720897:CMO720941 CWJ720897:CWK720941 DGF720897:DGG720941 DQB720897:DQC720941 DZX720897:DZY720941 EJT720897:EJU720941 ETP720897:ETQ720941 FDL720897:FDM720941 FNH720897:FNI720941 FXD720897:FXE720941 GGZ720897:GHA720941 GQV720897:GQW720941 HAR720897:HAS720941 HKN720897:HKO720941 HUJ720897:HUK720941 IEF720897:IEG720941 IOB720897:IOC720941 IXX720897:IXY720941 JHT720897:JHU720941 JRP720897:JRQ720941 KBL720897:KBM720941 KLH720897:KLI720941 KVD720897:KVE720941 LEZ720897:LFA720941 LOV720897:LOW720941 LYR720897:LYS720941 MIN720897:MIO720941 MSJ720897:MSK720941 NCF720897:NCG720941 NMB720897:NMC720941 NVX720897:NVY720941 OFT720897:OFU720941 OPP720897:OPQ720941 OZL720897:OZM720941 PJH720897:PJI720941 PTD720897:PTE720941 QCZ720897:QDA720941 QMV720897:QMW720941 QWR720897:QWS720941 RGN720897:RGO720941 RQJ720897:RQK720941 SAF720897:SAG720941 SKB720897:SKC720941 STX720897:STY720941 TDT720897:TDU720941 TNP720897:TNQ720941 TXL720897:TXM720941 UHH720897:UHI720941 URD720897:URE720941 VAZ720897:VBA720941 VKV720897:VKW720941 VUR720897:VUS720941 WEN720897:WEO720941 WOJ720897:WOK720941 WYF720897:WYG720941 BX786433:BY786477 LT786433:LU786477 VP786433:VQ786477 AFL786433:AFM786477 APH786433:API786477 AZD786433:AZE786477 BIZ786433:BJA786477 BSV786433:BSW786477 CCR786433:CCS786477 CMN786433:CMO786477 CWJ786433:CWK786477 DGF786433:DGG786477 DQB786433:DQC786477 DZX786433:DZY786477 EJT786433:EJU786477 ETP786433:ETQ786477 FDL786433:FDM786477 FNH786433:FNI786477 FXD786433:FXE786477 GGZ786433:GHA786477 GQV786433:GQW786477 HAR786433:HAS786477 HKN786433:HKO786477 HUJ786433:HUK786477 IEF786433:IEG786477 IOB786433:IOC786477 IXX786433:IXY786477 JHT786433:JHU786477 JRP786433:JRQ786477 KBL786433:KBM786477 KLH786433:KLI786477 KVD786433:KVE786477 LEZ786433:LFA786477 LOV786433:LOW786477 LYR786433:LYS786477 MIN786433:MIO786477 MSJ786433:MSK786477 NCF786433:NCG786477 NMB786433:NMC786477 NVX786433:NVY786477 OFT786433:OFU786477 OPP786433:OPQ786477 OZL786433:OZM786477 PJH786433:PJI786477 PTD786433:PTE786477 QCZ786433:QDA786477 QMV786433:QMW786477 QWR786433:QWS786477 RGN786433:RGO786477 RQJ786433:RQK786477 SAF786433:SAG786477 SKB786433:SKC786477 STX786433:STY786477 TDT786433:TDU786477 TNP786433:TNQ786477 TXL786433:TXM786477 UHH786433:UHI786477 URD786433:URE786477 VAZ786433:VBA786477 VKV786433:VKW786477 VUR786433:VUS786477 WEN786433:WEO786477 WOJ786433:WOK786477 WYF786433:WYG786477 BX851969:BY852013 LT851969:LU852013 VP851969:VQ852013 AFL851969:AFM852013 APH851969:API852013 AZD851969:AZE852013 BIZ851969:BJA852013 BSV851969:BSW852013 CCR851969:CCS852013 CMN851969:CMO852013 CWJ851969:CWK852013 DGF851969:DGG852013 DQB851969:DQC852013 DZX851969:DZY852013 EJT851969:EJU852013 ETP851969:ETQ852013 FDL851969:FDM852013 FNH851969:FNI852013 FXD851969:FXE852013 GGZ851969:GHA852013 GQV851969:GQW852013 HAR851969:HAS852013 HKN851969:HKO852013 HUJ851969:HUK852013 IEF851969:IEG852013 IOB851969:IOC852013 IXX851969:IXY852013 JHT851969:JHU852013 JRP851969:JRQ852013 KBL851969:KBM852013 KLH851969:KLI852013 KVD851969:KVE852013 LEZ851969:LFA852013 LOV851969:LOW852013 LYR851969:LYS852013 MIN851969:MIO852013 MSJ851969:MSK852013 NCF851969:NCG852013 NMB851969:NMC852013 NVX851969:NVY852013 OFT851969:OFU852013 OPP851969:OPQ852013 OZL851969:OZM852013 PJH851969:PJI852013 PTD851969:PTE852013 QCZ851969:QDA852013 QMV851969:QMW852013 QWR851969:QWS852013 RGN851969:RGO852013 RQJ851969:RQK852013 SAF851969:SAG852013 SKB851969:SKC852013 STX851969:STY852013 TDT851969:TDU852013 TNP851969:TNQ852013 TXL851969:TXM852013 UHH851969:UHI852013 URD851969:URE852013 VAZ851969:VBA852013 VKV851969:VKW852013 VUR851969:VUS852013 WEN851969:WEO852013 WOJ851969:WOK852013 WYF851969:WYG852013 BX917505:BY917549 LT917505:LU917549 VP917505:VQ917549 AFL917505:AFM917549 APH917505:API917549 AZD917505:AZE917549 BIZ917505:BJA917549 BSV917505:BSW917549 CCR917505:CCS917549 CMN917505:CMO917549 CWJ917505:CWK917549 DGF917505:DGG917549 DQB917505:DQC917549 DZX917505:DZY917549 EJT917505:EJU917549 ETP917505:ETQ917549 FDL917505:FDM917549 FNH917505:FNI917549 FXD917505:FXE917549 GGZ917505:GHA917549 GQV917505:GQW917549 HAR917505:HAS917549 HKN917505:HKO917549 HUJ917505:HUK917549 IEF917505:IEG917549 IOB917505:IOC917549 IXX917505:IXY917549 JHT917505:JHU917549 JRP917505:JRQ917549 KBL917505:KBM917549 KLH917505:KLI917549 KVD917505:KVE917549 LEZ917505:LFA917549 LOV917505:LOW917549 LYR917505:LYS917549 MIN917505:MIO917549 MSJ917505:MSK917549 NCF917505:NCG917549 NMB917505:NMC917549 NVX917505:NVY917549 OFT917505:OFU917549 OPP917505:OPQ917549 OZL917505:OZM917549 PJH917505:PJI917549 PTD917505:PTE917549 QCZ917505:QDA917549 QMV917505:QMW917549 QWR917505:QWS917549 RGN917505:RGO917549 RQJ917505:RQK917549 SAF917505:SAG917549 SKB917505:SKC917549 STX917505:STY917549 TDT917505:TDU917549 TNP917505:TNQ917549 TXL917505:TXM917549 UHH917505:UHI917549 URD917505:URE917549 VAZ917505:VBA917549 VKV917505:VKW917549 VUR917505:VUS917549 WEN917505:WEO917549 WOJ917505:WOK917549 WYF917505:WYG917549 BX983041:BY983085 LT983041:LU983085 VP983041:VQ983085 AFL983041:AFM983085 APH983041:API983085 AZD983041:AZE983085 BIZ983041:BJA983085 BSV983041:BSW983085 CCR983041:CCS983085 CMN983041:CMO983085 CWJ983041:CWK983085 DGF983041:DGG983085 DQB983041:DQC983085 DZX983041:DZY983085 EJT983041:EJU983085 ETP983041:ETQ983085 FDL983041:FDM983085 FNH983041:FNI983085 FXD983041:FXE983085 GGZ983041:GHA983085 GQV983041:GQW983085 HAR983041:HAS983085 HKN983041:HKO983085 HUJ983041:HUK983085 IEF983041:IEG983085 IOB983041:IOC983085 IXX983041:IXY983085 JHT983041:JHU983085 JRP983041:JRQ983085 KBL983041:KBM983085 KLH983041:KLI983085 KVD983041:KVE983085 LEZ983041:LFA983085 LOV983041:LOW983085 LYR983041:LYS983085 MIN983041:MIO983085 MSJ983041:MSK983085 NCF983041:NCG983085 NMB983041:NMC983085 NVX983041:NVY983085 OFT983041:OFU983085 OPP983041:OPQ983085 OZL983041:OZM983085 PJH983041:PJI983085 PTD983041:PTE983085 QCZ983041:QDA983085 QMV983041:QMW983085 QWR983041:QWS983085 RGN983041:RGO983085 RQJ983041:RQK983085 SAF983041:SAG983085 SKB983041:SKC983085 STX983041:STY983085 TDT983041:TDU983085 TNP983041:TNQ983085 TXL983041:TXM983085 UHH983041:UHI983085 URD983041:URE983085 VAZ983041:VBA983085 VKV983041:VKW983085 VUR983041:VUS983085 WEN983041:WEO983085 WOJ983041:WOK983085 WYF983041:WYG983085 AR46:BQ65536 BW65544:BW65581 LS65544:LS65581 VO65544:VO65581 AFK65544:AFK65581 APG65544:APG65581 AZC65544:AZC65581 BIY65544:BIY65581 BSU65544:BSU65581 CCQ65544:CCQ65581 CMM65544:CMM65581 CWI65544:CWI65581 DGE65544:DGE65581 DQA65544:DQA65581 DZW65544:DZW65581 EJS65544:EJS65581 ETO65544:ETO65581 FDK65544:FDK65581 FNG65544:FNG65581 FXC65544:FXC65581 GGY65544:GGY65581 GQU65544:GQU65581 HAQ65544:HAQ65581 HKM65544:HKM65581 HUI65544:HUI65581 IEE65544:IEE65581 IOA65544:IOA65581 IXW65544:IXW65581 JHS65544:JHS65581 JRO65544:JRO65581 KBK65544:KBK65581 KLG65544:KLG65581 KVC65544:KVC65581 LEY65544:LEY65581 LOU65544:LOU65581 LYQ65544:LYQ65581 MIM65544:MIM65581 MSI65544:MSI65581 NCE65544:NCE65581 NMA65544:NMA65581 NVW65544:NVW65581 OFS65544:OFS65581 OPO65544:OPO65581 OZK65544:OZK65581 PJG65544:PJG65581 PTC65544:PTC65581 QCY65544:QCY65581 QMU65544:QMU65581 QWQ65544:QWQ65581 RGM65544:RGM65581 RQI65544:RQI65581 SAE65544:SAE65581 SKA65544:SKA65581 STW65544:STW65581 TDS65544:TDS65581 TNO65544:TNO65581 TXK65544:TXK65581 UHG65544:UHG65581 URC65544:URC65581 VAY65544:VAY65581 VKU65544:VKU65581 VUQ65544:VUQ65581 WEM65544:WEM65581 WOI65544:WOI65581 WYE65544:WYE65581 BW131080:BW131117 LS131080:LS131117 VO131080:VO131117 AFK131080:AFK131117 APG131080:APG131117 AZC131080:AZC131117 BIY131080:BIY131117 BSU131080:BSU131117 CCQ131080:CCQ131117 CMM131080:CMM131117 CWI131080:CWI131117 DGE131080:DGE131117 DQA131080:DQA131117 DZW131080:DZW131117 EJS131080:EJS131117 ETO131080:ETO131117 FDK131080:FDK131117 FNG131080:FNG131117 FXC131080:FXC131117 GGY131080:GGY131117 GQU131080:GQU131117 HAQ131080:HAQ131117 HKM131080:HKM131117 HUI131080:HUI131117 IEE131080:IEE131117 IOA131080:IOA131117 IXW131080:IXW131117 JHS131080:JHS131117 JRO131080:JRO131117 KBK131080:KBK131117 KLG131080:KLG131117 KVC131080:KVC131117 LEY131080:LEY131117 LOU131080:LOU131117 LYQ131080:LYQ131117 MIM131080:MIM131117 MSI131080:MSI131117 NCE131080:NCE131117 NMA131080:NMA131117 NVW131080:NVW131117 OFS131080:OFS131117 OPO131080:OPO131117 OZK131080:OZK131117 PJG131080:PJG131117 PTC131080:PTC131117 QCY131080:QCY131117 QMU131080:QMU131117 QWQ131080:QWQ131117 RGM131080:RGM131117 RQI131080:RQI131117 SAE131080:SAE131117 SKA131080:SKA131117 STW131080:STW131117 TDS131080:TDS131117 TNO131080:TNO131117 TXK131080:TXK131117 UHG131080:UHG131117 URC131080:URC131117 VAY131080:VAY131117 VKU131080:VKU131117 VUQ131080:VUQ131117 WEM131080:WEM131117 WOI131080:WOI131117 WYE131080:WYE131117 BW196616:BW196653 LS196616:LS196653 VO196616:VO196653 AFK196616:AFK196653 APG196616:APG196653 AZC196616:AZC196653 BIY196616:BIY196653 BSU196616:BSU196653 CCQ196616:CCQ196653 CMM196616:CMM196653 CWI196616:CWI196653 DGE196616:DGE196653 DQA196616:DQA196653 DZW196616:DZW196653 EJS196616:EJS196653 ETO196616:ETO196653 FDK196616:FDK196653 FNG196616:FNG196653 FXC196616:FXC196653 GGY196616:GGY196653 GQU196616:GQU196653 HAQ196616:HAQ196653 HKM196616:HKM196653 HUI196616:HUI196653 IEE196616:IEE196653 IOA196616:IOA196653 IXW196616:IXW196653 JHS196616:JHS196653 JRO196616:JRO196653 KBK196616:KBK196653 KLG196616:KLG196653 KVC196616:KVC196653 LEY196616:LEY196653 LOU196616:LOU196653 LYQ196616:LYQ196653 MIM196616:MIM196653 MSI196616:MSI196653 NCE196616:NCE196653 NMA196616:NMA196653 NVW196616:NVW196653 OFS196616:OFS196653 OPO196616:OPO196653 OZK196616:OZK196653 PJG196616:PJG196653 PTC196616:PTC196653 QCY196616:QCY196653 QMU196616:QMU196653 QWQ196616:QWQ196653 RGM196616:RGM196653 RQI196616:RQI196653 SAE196616:SAE196653 SKA196616:SKA196653 STW196616:STW196653 TDS196616:TDS196653 TNO196616:TNO196653 TXK196616:TXK196653 UHG196616:UHG196653 URC196616:URC196653 VAY196616:VAY196653 VKU196616:VKU196653 VUQ196616:VUQ196653 WEM196616:WEM196653 WOI196616:WOI196653 WYE196616:WYE196653 BW262152:BW262189 LS262152:LS262189 VO262152:VO262189 AFK262152:AFK262189 APG262152:APG262189 AZC262152:AZC262189 BIY262152:BIY262189 BSU262152:BSU262189 CCQ262152:CCQ262189 CMM262152:CMM262189 CWI262152:CWI262189 DGE262152:DGE262189 DQA262152:DQA262189 DZW262152:DZW262189 EJS262152:EJS262189 ETO262152:ETO262189 FDK262152:FDK262189 FNG262152:FNG262189 FXC262152:FXC262189 GGY262152:GGY262189 GQU262152:GQU262189 HAQ262152:HAQ262189 HKM262152:HKM262189 HUI262152:HUI262189 IEE262152:IEE262189 IOA262152:IOA262189 IXW262152:IXW262189 JHS262152:JHS262189 JRO262152:JRO262189 KBK262152:KBK262189 KLG262152:KLG262189 KVC262152:KVC262189 LEY262152:LEY262189 LOU262152:LOU262189 LYQ262152:LYQ262189 MIM262152:MIM262189 MSI262152:MSI262189 NCE262152:NCE262189 NMA262152:NMA262189 NVW262152:NVW262189 OFS262152:OFS262189 OPO262152:OPO262189 OZK262152:OZK262189 PJG262152:PJG262189 PTC262152:PTC262189 QCY262152:QCY262189 QMU262152:QMU262189 QWQ262152:QWQ262189 RGM262152:RGM262189 RQI262152:RQI262189 SAE262152:SAE262189 SKA262152:SKA262189 STW262152:STW262189 TDS262152:TDS262189 TNO262152:TNO262189 TXK262152:TXK262189 UHG262152:UHG262189 URC262152:URC262189 VAY262152:VAY262189 VKU262152:VKU262189 VUQ262152:VUQ262189 WEM262152:WEM262189 WOI262152:WOI262189 WYE262152:WYE262189 BW327688:BW327725 LS327688:LS327725 VO327688:VO327725 AFK327688:AFK327725 APG327688:APG327725 AZC327688:AZC327725 BIY327688:BIY327725 BSU327688:BSU327725 CCQ327688:CCQ327725 CMM327688:CMM327725 CWI327688:CWI327725 DGE327688:DGE327725 DQA327688:DQA327725 DZW327688:DZW327725 EJS327688:EJS327725 ETO327688:ETO327725 FDK327688:FDK327725 FNG327688:FNG327725 FXC327688:FXC327725 GGY327688:GGY327725 GQU327688:GQU327725 HAQ327688:HAQ327725 HKM327688:HKM327725 HUI327688:HUI327725 IEE327688:IEE327725 IOA327688:IOA327725 IXW327688:IXW327725 JHS327688:JHS327725 JRO327688:JRO327725 KBK327688:KBK327725 KLG327688:KLG327725 KVC327688:KVC327725 LEY327688:LEY327725 LOU327688:LOU327725 LYQ327688:LYQ327725 MIM327688:MIM327725 MSI327688:MSI327725 NCE327688:NCE327725 NMA327688:NMA327725 NVW327688:NVW327725 OFS327688:OFS327725 OPO327688:OPO327725 OZK327688:OZK327725 PJG327688:PJG327725 PTC327688:PTC327725 QCY327688:QCY327725 QMU327688:QMU327725 QWQ327688:QWQ327725 RGM327688:RGM327725 RQI327688:RQI327725 SAE327688:SAE327725 SKA327688:SKA327725 STW327688:STW327725 TDS327688:TDS327725 TNO327688:TNO327725 TXK327688:TXK327725 UHG327688:UHG327725 URC327688:URC327725 VAY327688:VAY327725 VKU327688:VKU327725 VUQ327688:VUQ327725 WEM327688:WEM327725 WOI327688:WOI327725 WYE327688:WYE327725 BW393224:BW393261 LS393224:LS393261 VO393224:VO393261 AFK393224:AFK393261 APG393224:APG393261 AZC393224:AZC393261 BIY393224:BIY393261 BSU393224:BSU393261 CCQ393224:CCQ393261 CMM393224:CMM393261 CWI393224:CWI393261 DGE393224:DGE393261 DQA393224:DQA393261 DZW393224:DZW393261 EJS393224:EJS393261 ETO393224:ETO393261 FDK393224:FDK393261 FNG393224:FNG393261 FXC393224:FXC393261 GGY393224:GGY393261 GQU393224:GQU393261 HAQ393224:HAQ393261 HKM393224:HKM393261 HUI393224:HUI393261 IEE393224:IEE393261 IOA393224:IOA393261 IXW393224:IXW393261 JHS393224:JHS393261 JRO393224:JRO393261 KBK393224:KBK393261 KLG393224:KLG393261 KVC393224:KVC393261 LEY393224:LEY393261 LOU393224:LOU393261 LYQ393224:LYQ393261 MIM393224:MIM393261 MSI393224:MSI393261 NCE393224:NCE393261 NMA393224:NMA393261 NVW393224:NVW393261 OFS393224:OFS393261 OPO393224:OPO393261 OZK393224:OZK393261 PJG393224:PJG393261 PTC393224:PTC393261 QCY393224:QCY393261 QMU393224:QMU393261 QWQ393224:QWQ393261 RGM393224:RGM393261 RQI393224:RQI393261 SAE393224:SAE393261 SKA393224:SKA393261 STW393224:STW393261 TDS393224:TDS393261 TNO393224:TNO393261 TXK393224:TXK393261 UHG393224:UHG393261 URC393224:URC393261 VAY393224:VAY393261 VKU393224:VKU393261 VUQ393224:VUQ393261 WEM393224:WEM393261 WOI393224:WOI393261 WYE393224:WYE393261 BW458760:BW458797 LS458760:LS458797 VO458760:VO458797 AFK458760:AFK458797 APG458760:APG458797 AZC458760:AZC458797 BIY458760:BIY458797 BSU458760:BSU458797 CCQ458760:CCQ458797 CMM458760:CMM458797 CWI458760:CWI458797 DGE458760:DGE458797 DQA458760:DQA458797 DZW458760:DZW458797 EJS458760:EJS458797 ETO458760:ETO458797 FDK458760:FDK458797 FNG458760:FNG458797 FXC458760:FXC458797 GGY458760:GGY458797 GQU458760:GQU458797 HAQ458760:HAQ458797 HKM458760:HKM458797 HUI458760:HUI458797 IEE458760:IEE458797 IOA458760:IOA458797 IXW458760:IXW458797 JHS458760:JHS458797 JRO458760:JRO458797 KBK458760:KBK458797 KLG458760:KLG458797 KVC458760:KVC458797 LEY458760:LEY458797 LOU458760:LOU458797 LYQ458760:LYQ458797 MIM458760:MIM458797 MSI458760:MSI458797 NCE458760:NCE458797 NMA458760:NMA458797 NVW458760:NVW458797 OFS458760:OFS458797 OPO458760:OPO458797 OZK458760:OZK458797 PJG458760:PJG458797 PTC458760:PTC458797 QCY458760:QCY458797 QMU458760:QMU458797 QWQ458760:QWQ458797 RGM458760:RGM458797 RQI458760:RQI458797 SAE458760:SAE458797 SKA458760:SKA458797 STW458760:STW458797 TDS458760:TDS458797 TNO458760:TNO458797 TXK458760:TXK458797 UHG458760:UHG458797 URC458760:URC458797 VAY458760:VAY458797 VKU458760:VKU458797 VUQ458760:VUQ458797 WEM458760:WEM458797 WOI458760:WOI458797 WYE458760:WYE458797 BW524296:BW524333 LS524296:LS524333 VO524296:VO524333 AFK524296:AFK524333 APG524296:APG524333 AZC524296:AZC524333 BIY524296:BIY524333 BSU524296:BSU524333 CCQ524296:CCQ524333 CMM524296:CMM524333 CWI524296:CWI524333 DGE524296:DGE524333 DQA524296:DQA524333 DZW524296:DZW524333 EJS524296:EJS524333 ETO524296:ETO524333 FDK524296:FDK524333 FNG524296:FNG524333 FXC524296:FXC524333 GGY524296:GGY524333 GQU524296:GQU524333 HAQ524296:HAQ524333 HKM524296:HKM524333 HUI524296:HUI524333 IEE524296:IEE524333 IOA524296:IOA524333 IXW524296:IXW524333 JHS524296:JHS524333 JRO524296:JRO524333 KBK524296:KBK524333 KLG524296:KLG524333 KVC524296:KVC524333 LEY524296:LEY524333 LOU524296:LOU524333 LYQ524296:LYQ524333 MIM524296:MIM524333 MSI524296:MSI524333 NCE524296:NCE524333 NMA524296:NMA524333 NVW524296:NVW524333 OFS524296:OFS524333 OPO524296:OPO524333 OZK524296:OZK524333 PJG524296:PJG524333 PTC524296:PTC524333 QCY524296:QCY524333 QMU524296:QMU524333 QWQ524296:QWQ524333 RGM524296:RGM524333 RQI524296:RQI524333 SAE524296:SAE524333 SKA524296:SKA524333 STW524296:STW524333 TDS524296:TDS524333 TNO524296:TNO524333 TXK524296:TXK524333 UHG524296:UHG524333 URC524296:URC524333 VAY524296:VAY524333 VKU524296:VKU524333 VUQ524296:VUQ524333 WEM524296:WEM524333 WOI524296:WOI524333 WYE524296:WYE524333 BW589832:BW589869 LS589832:LS589869 VO589832:VO589869 AFK589832:AFK589869 APG589832:APG589869 AZC589832:AZC589869 BIY589832:BIY589869 BSU589832:BSU589869 CCQ589832:CCQ589869 CMM589832:CMM589869 CWI589832:CWI589869 DGE589832:DGE589869 DQA589832:DQA589869 DZW589832:DZW589869 EJS589832:EJS589869 ETO589832:ETO589869 FDK589832:FDK589869 FNG589832:FNG589869 FXC589832:FXC589869 GGY589832:GGY589869 GQU589832:GQU589869 HAQ589832:HAQ589869 HKM589832:HKM589869 HUI589832:HUI589869 IEE589832:IEE589869 IOA589832:IOA589869 IXW589832:IXW589869 JHS589832:JHS589869 JRO589832:JRO589869 KBK589832:KBK589869 KLG589832:KLG589869 KVC589832:KVC589869 LEY589832:LEY589869 LOU589832:LOU589869 LYQ589832:LYQ589869 MIM589832:MIM589869 MSI589832:MSI589869 NCE589832:NCE589869 NMA589832:NMA589869 NVW589832:NVW589869 OFS589832:OFS589869 OPO589832:OPO589869 OZK589832:OZK589869 PJG589832:PJG589869 PTC589832:PTC589869 QCY589832:QCY589869 QMU589832:QMU589869 QWQ589832:QWQ589869 RGM589832:RGM589869 RQI589832:RQI589869 SAE589832:SAE589869 SKA589832:SKA589869 STW589832:STW589869 TDS589832:TDS589869 TNO589832:TNO589869 TXK589832:TXK589869 UHG589832:UHG589869 URC589832:URC589869 VAY589832:VAY589869 VKU589832:VKU589869 VUQ589832:VUQ589869 WEM589832:WEM589869 WOI589832:WOI589869 WYE589832:WYE589869 BW655368:BW655405 LS655368:LS655405 VO655368:VO655405 AFK655368:AFK655405 APG655368:APG655405 AZC655368:AZC655405 BIY655368:BIY655405 BSU655368:BSU655405 CCQ655368:CCQ655405 CMM655368:CMM655405 CWI655368:CWI655405 DGE655368:DGE655405 DQA655368:DQA655405 DZW655368:DZW655405 EJS655368:EJS655405 ETO655368:ETO655405 FDK655368:FDK655405 FNG655368:FNG655405 FXC655368:FXC655405 GGY655368:GGY655405 GQU655368:GQU655405 HAQ655368:HAQ655405 HKM655368:HKM655405 HUI655368:HUI655405 IEE655368:IEE655405 IOA655368:IOA655405 IXW655368:IXW655405 JHS655368:JHS655405 JRO655368:JRO655405 KBK655368:KBK655405 KLG655368:KLG655405 KVC655368:KVC655405 LEY655368:LEY655405 LOU655368:LOU655405 LYQ655368:LYQ655405 MIM655368:MIM655405 MSI655368:MSI655405 NCE655368:NCE655405 NMA655368:NMA655405 NVW655368:NVW655405 OFS655368:OFS655405 OPO655368:OPO655405 OZK655368:OZK655405 PJG655368:PJG655405 PTC655368:PTC655405 QCY655368:QCY655405 QMU655368:QMU655405 QWQ655368:QWQ655405 RGM655368:RGM655405 RQI655368:RQI655405 SAE655368:SAE655405 SKA655368:SKA655405 STW655368:STW655405 TDS655368:TDS655405 TNO655368:TNO655405 TXK655368:TXK655405 UHG655368:UHG655405 URC655368:URC655405 VAY655368:VAY655405 VKU655368:VKU655405 VUQ655368:VUQ655405 WEM655368:WEM655405 WOI655368:WOI655405 WYE655368:WYE655405 BW720904:BW720941 LS720904:LS720941 VO720904:VO720941 AFK720904:AFK720941 APG720904:APG720941 AZC720904:AZC720941 BIY720904:BIY720941 BSU720904:BSU720941 CCQ720904:CCQ720941 CMM720904:CMM720941 CWI720904:CWI720941 DGE720904:DGE720941 DQA720904:DQA720941 DZW720904:DZW720941 EJS720904:EJS720941 ETO720904:ETO720941 FDK720904:FDK720941 FNG720904:FNG720941 FXC720904:FXC720941 GGY720904:GGY720941 GQU720904:GQU720941 HAQ720904:HAQ720941 HKM720904:HKM720941 HUI720904:HUI720941 IEE720904:IEE720941 IOA720904:IOA720941 IXW720904:IXW720941 JHS720904:JHS720941 JRO720904:JRO720941 KBK720904:KBK720941 KLG720904:KLG720941 KVC720904:KVC720941 LEY720904:LEY720941 LOU720904:LOU720941 LYQ720904:LYQ720941 MIM720904:MIM720941 MSI720904:MSI720941 NCE720904:NCE720941 NMA720904:NMA720941 NVW720904:NVW720941 OFS720904:OFS720941 OPO720904:OPO720941 OZK720904:OZK720941 PJG720904:PJG720941 PTC720904:PTC720941 QCY720904:QCY720941 QMU720904:QMU720941 QWQ720904:QWQ720941 RGM720904:RGM720941 RQI720904:RQI720941 SAE720904:SAE720941 SKA720904:SKA720941 STW720904:STW720941 TDS720904:TDS720941 TNO720904:TNO720941 TXK720904:TXK720941 UHG720904:UHG720941 URC720904:URC720941 VAY720904:VAY720941 VKU720904:VKU720941 VUQ720904:VUQ720941 WEM720904:WEM720941 WOI720904:WOI720941 WYE720904:WYE720941 BW786440:BW786477 LS786440:LS786477 VO786440:VO786477 AFK786440:AFK786477 APG786440:APG786477 AZC786440:AZC786477 BIY786440:BIY786477 BSU786440:BSU786477 CCQ786440:CCQ786477 CMM786440:CMM786477 CWI786440:CWI786477 DGE786440:DGE786477 DQA786440:DQA786477 DZW786440:DZW786477 EJS786440:EJS786477 ETO786440:ETO786477 FDK786440:FDK786477 FNG786440:FNG786477 FXC786440:FXC786477 GGY786440:GGY786477 GQU786440:GQU786477 HAQ786440:HAQ786477 HKM786440:HKM786477 HUI786440:HUI786477 IEE786440:IEE786477 IOA786440:IOA786477 IXW786440:IXW786477 JHS786440:JHS786477 JRO786440:JRO786477 KBK786440:KBK786477 KLG786440:KLG786477 KVC786440:KVC786477 LEY786440:LEY786477 LOU786440:LOU786477 LYQ786440:LYQ786477 MIM786440:MIM786477 MSI786440:MSI786477 NCE786440:NCE786477 NMA786440:NMA786477 NVW786440:NVW786477 OFS786440:OFS786477 OPO786440:OPO786477 OZK786440:OZK786477 PJG786440:PJG786477 PTC786440:PTC786477 QCY786440:QCY786477 QMU786440:QMU786477 QWQ786440:QWQ786477 RGM786440:RGM786477 RQI786440:RQI786477 SAE786440:SAE786477 SKA786440:SKA786477 STW786440:STW786477 TDS786440:TDS786477 TNO786440:TNO786477 TXK786440:TXK786477 UHG786440:UHG786477 URC786440:URC786477 VAY786440:VAY786477 VKU786440:VKU786477 VUQ786440:VUQ786477 WEM786440:WEM786477 WOI786440:WOI786477 WYE786440:WYE786477 BW851976:BW852013 LS851976:LS852013 VO851976:VO852013 AFK851976:AFK852013 APG851976:APG852013 AZC851976:AZC852013 BIY851976:BIY852013 BSU851976:BSU852013 CCQ851976:CCQ852013 CMM851976:CMM852013 CWI851976:CWI852013 DGE851976:DGE852013 DQA851976:DQA852013 DZW851976:DZW852013 EJS851976:EJS852013 ETO851976:ETO852013 FDK851976:FDK852013 FNG851976:FNG852013 FXC851976:FXC852013 GGY851976:GGY852013 GQU851976:GQU852013 HAQ851976:HAQ852013 HKM851976:HKM852013 HUI851976:HUI852013 IEE851976:IEE852013 IOA851976:IOA852013 IXW851976:IXW852013 JHS851976:JHS852013 JRO851976:JRO852013 KBK851976:KBK852013 KLG851976:KLG852013 KVC851976:KVC852013 LEY851976:LEY852013 LOU851976:LOU852013 LYQ851976:LYQ852013 MIM851976:MIM852013 MSI851976:MSI852013 NCE851976:NCE852013 NMA851976:NMA852013 NVW851976:NVW852013 OFS851976:OFS852013 OPO851976:OPO852013 OZK851976:OZK852013 PJG851976:PJG852013 PTC851976:PTC852013 QCY851976:QCY852013 QMU851976:QMU852013 QWQ851976:QWQ852013 RGM851976:RGM852013 RQI851976:RQI852013 SAE851976:SAE852013 SKA851976:SKA852013 STW851976:STW852013 TDS851976:TDS852013 TNO851976:TNO852013 TXK851976:TXK852013 UHG851976:UHG852013 URC851976:URC852013 VAY851976:VAY852013 VKU851976:VKU852013 VUQ851976:VUQ852013 WEM851976:WEM852013 WOI851976:WOI852013 WYE851976:WYE852013 BW917512:BW917549 LS917512:LS917549 VO917512:VO917549 AFK917512:AFK917549 APG917512:APG917549 AZC917512:AZC917549 BIY917512:BIY917549 BSU917512:BSU917549 CCQ917512:CCQ917549 CMM917512:CMM917549 CWI917512:CWI917549 DGE917512:DGE917549 DQA917512:DQA917549 DZW917512:DZW917549 EJS917512:EJS917549 ETO917512:ETO917549 FDK917512:FDK917549 FNG917512:FNG917549 FXC917512:FXC917549 GGY917512:GGY917549 GQU917512:GQU917549 HAQ917512:HAQ917549 HKM917512:HKM917549 HUI917512:HUI917549 IEE917512:IEE917549 IOA917512:IOA917549 IXW917512:IXW917549 JHS917512:JHS917549 JRO917512:JRO917549 KBK917512:KBK917549 KLG917512:KLG917549 KVC917512:KVC917549 LEY917512:LEY917549 LOU917512:LOU917549 LYQ917512:LYQ917549 MIM917512:MIM917549 MSI917512:MSI917549 NCE917512:NCE917549 NMA917512:NMA917549 NVW917512:NVW917549 OFS917512:OFS917549 OPO917512:OPO917549 OZK917512:OZK917549 PJG917512:PJG917549 PTC917512:PTC917549 QCY917512:QCY917549 QMU917512:QMU917549 QWQ917512:QWQ917549 RGM917512:RGM917549 RQI917512:RQI917549 SAE917512:SAE917549 SKA917512:SKA917549 STW917512:STW917549 TDS917512:TDS917549 TNO917512:TNO917549 TXK917512:TXK917549 UHG917512:UHG917549 URC917512:URC917549 VAY917512:VAY917549 VKU917512:VKU917549 VUQ917512:VUQ917549 WEM917512:WEM917549 WOI917512:WOI917549 WYE917512:WYE917549 BW983048:BW983085 LS983048:LS983085 VO983048:VO983085 AFK983048:AFK983085 APG983048:APG983085 AZC983048:AZC983085 BIY983048:BIY983085 BSU983048:BSU983085 CCQ983048:CCQ983085 CMM983048:CMM983085 CWI983048:CWI983085 DGE983048:DGE983085 DQA983048:DQA983085 DZW983048:DZW983085 EJS983048:EJS983085 ETO983048:ETO983085 FDK983048:FDK983085 FNG983048:FNG983085 FXC983048:FXC983085 GGY983048:GGY983085 GQU983048:GQU983085 HAQ983048:HAQ983085 HKM983048:HKM983085 HUI983048:HUI983085 IEE983048:IEE983085 IOA983048:IOA983085 IXW983048:IXW983085 JHS983048:JHS983085 JRO983048:JRO983085 KBK983048:KBK983085 KLG983048:KLG983085 KVC983048:KVC983085 LEY983048:LEY983085 LOU983048:LOU983085 LYQ983048:LYQ983085 MIM983048:MIM983085 MSI983048:MSI983085 NCE983048:NCE983085 NMA983048:NMA983085 NVW983048:NVW983085 OFS983048:OFS983085 OPO983048:OPO983085 OZK983048:OZK983085 PJG983048:PJG983085 PTC983048:PTC983085 QCY983048:QCY983085 QMU983048:QMU983085 QWQ983048:QWQ983085 RGM983048:RGM983085 RQI983048:RQI983085 SAE983048:SAE983085 SKA983048:SKA983085 STW983048:STW983085 TDS983048:TDS983085 TNO983048:TNO983085 TXK983048:TXK983085 UHG983048:UHG983085 URC983048:URC983085 VAY983048:VAY983085 VKU983048:VKU983085 VUQ983048:VUQ983085 WEM983048:WEM983085 WOI983048:WOI983085 WYE983048:WYE983085 BR46:BS46 AR65554:BQ131072 KN65554:LM131072 UJ65554:VI131072 AEF65554:AFE131072 AOB65554:APA131072 AXX65554:AYW131072 BHT65554:BIS131072 BRP65554:BSO131072 CBL65554:CCK131072 CLH65554:CMG131072 CVD65554:CWC131072 DEZ65554:DFY131072 DOV65554:DPU131072 DYR65554:DZQ131072 EIN65554:EJM131072 ESJ65554:ETI131072 FCF65554:FDE131072 FMB65554:FNA131072 FVX65554:FWW131072 GFT65554:GGS131072 GPP65554:GQO131072 GZL65554:HAK131072 HJH65554:HKG131072 HTD65554:HUC131072 ICZ65554:IDY131072 IMV65554:INU131072 IWR65554:IXQ131072 JGN65554:JHM131072 JQJ65554:JRI131072 KAF65554:KBE131072 KKB65554:KLA131072 KTX65554:KUW131072 LDT65554:LES131072 LNP65554:LOO131072 LXL65554:LYK131072 MHH65554:MIG131072 MRD65554:MSC131072 NAZ65554:NBY131072 NKV65554:NLU131072 NUR65554:NVQ131072 OEN65554:OFM131072 OOJ65554:OPI131072 OYF65554:OZE131072 PIB65554:PJA131072 PRX65554:PSW131072 QBT65554:QCS131072 QLP65554:QMO131072 QVL65554:QWK131072 RFH65554:RGG131072 RPD65554:RQC131072 RYZ65554:RZY131072 SIV65554:SJU131072 SSR65554:STQ131072 TCN65554:TDM131072 TMJ65554:TNI131072 TWF65554:TXE131072 UGB65554:UHA131072 UPX65554:UQW131072 UZT65554:VAS131072 VJP65554:VKO131072 VTL65554:VUK131072 WDH65554:WEG131072 WND65554:WOC131072 WWZ65554:WXY131072 AR131090:BQ196608 KN131090:LM196608 UJ131090:VI196608 AEF131090:AFE196608 AOB131090:APA196608 AXX131090:AYW196608 BHT131090:BIS196608 BRP131090:BSO196608 CBL131090:CCK196608 CLH131090:CMG196608 CVD131090:CWC196608 DEZ131090:DFY196608 DOV131090:DPU196608 DYR131090:DZQ196608 EIN131090:EJM196608 ESJ131090:ETI196608 FCF131090:FDE196608 FMB131090:FNA196608 FVX131090:FWW196608 GFT131090:GGS196608 GPP131090:GQO196608 GZL131090:HAK196608 HJH131090:HKG196608 HTD131090:HUC196608 ICZ131090:IDY196608 IMV131090:INU196608 IWR131090:IXQ196608 JGN131090:JHM196608 JQJ131090:JRI196608 KAF131090:KBE196608 KKB131090:KLA196608 KTX131090:KUW196608 LDT131090:LES196608 LNP131090:LOO196608 LXL131090:LYK196608 MHH131090:MIG196608 MRD131090:MSC196608 NAZ131090:NBY196608 NKV131090:NLU196608 NUR131090:NVQ196608 OEN131090:OFM196608 OOJ131090:OPI196608 OYF131090:OZE196608 PIB131090:PJA196608 PRX131090:PSW196608 QBT131090:QCS196608 QLP131090:QMO196608 QVL131090:QWK196608 RFH131090:RGG196608 RPD131090:RQC196608 RYZ131090:RZY196608 SIV131090:SJU196608 SSR131090:STQ196608 TCN131090:TDM196608 TMJ131090:TNI196608 TWF131090:TXE196608 UGB131090:UHA196608 UPX131090:UQW196608 UZT131090:VAS196608 VJP131090:VKO196608 VTL131090:VUK196608 WDH131090:WEG196608 WND131090:WOC196608 WWZ131090:WXY196608 AR196626:BQ262144 KN196626:LM262144 UJ196626:VI262144 AEF196626:AFE262144 AOB196626:APA262144 AXX196626:AYW262144 BHT196626:BIS262144 BRP196626:BSO262144 CBL196626:CCK262144 CLH196626:CMG262144 CVD196626:CWC262144 DEZ196626:DFY262144 DOV196626:DPU262144 DYR196626:DZQ262144 EIN196626:EJM262144 ESJ196626:ETI262144 FCF196626:FDE262144 FMB196626:FNA262144 FVX196626:FWW262144 GFT196626:GGS262144 GPP196626:GQO262144 GZL196626:HAK262144 HJH196626:HKG262144 HTD196626:HUC262144 ICZ196626:IDY262144 IMV196626:INU262144 IWR196626:IXQ262144 JGN196626:JHM262144 JQJ196626:JRI262144 KAF196626:KBE262144 KKB196626:KLA262144 KTX196626:KUW262144 LDT196626:LES262144 LNP196626:LOO262144 LXL196626:LYK262144 MHH196626:MIG262144 MRD196626:MSC262144 NAZ196626:NBY262144 NKV196626:NLU262144 NUR196626:NVQ262144 OEN196626:OFM262144 OOJ196626:OPI262144 OYF196626:OZE262144 PIB196626:PJA262144 PRX196626:PSW262144 QBT196626:QCS262144 QLP196626:QMO262144 QVL196626:QWK262144 RFH196626:RGG262144 RPD196626:RQC262144 RYZ196626:RZY262144 SIV196626:SJU262144 SSR196626:STQ262144 TCN196626:TDM262144 TMJ196626:TNI262144 TWF196626:TXE262144 UGB196626:UHA262144 UPX196626:UQW262144 UZT196626:VAS262144 VJP196626:VKO262144 VTL196626:VUK262144 WDH196626:WEG262144 WND196626:WOC262144 WWZ196626:WXY262144 AR262162:BQ327680 KN262162:LM327680 UJ262162:VI327680 AEF262162:AFE327680 AOB262162:APA327680 AXX262162:AYW327680 BHT262162:BIS327680 BRP262162:BSO327680 CBL262162:CCK327680 CLH262162:CMG327680 CVD262162:CWC327680 DEZ262162:DFY327680 DOV262162:DPU327680 DYR262162:DZQ327680 EIN262162:EJM327680 ESJ262162:ETI327680 FCF262162:FDE327680 FMB262162:FNA327680 FVX262162:FWW327680 GFT262162:GGS327680 GPP262162:GQO327680 GZL262162:HAK327680 HJH262162:HKG327680 HTD262162:HUC327680 ICZ262162:IDY327680 IMV262162:INU327680 IWR262162:IXQ327680 JGN262162:JHM327680 JQJ262162:JRI327680 KAF262162:KBE327680 KKB262162:KLA327680 KTX262162:KUW327680 LDT262162:LES327680 LNP262162:LOO327680 LXL262162:LYK327680 MHH262162:MIG327680 MRD262162:MSC327680 NAZ262162:NBY327680 NKV262162:NLU327680 NUR262162:NVQ327680 OEN262162:OFM327680 OOJ262162:OPI327680 OYF262162:OZE327680 PIB262162:PJA327680 PRX262162:PSW327680 QBT262162:QCS327680 QLP262162:QMO327680 QVL262162:QWK327680 RFH262162:RGG327680 RPD262162:RQC327680 RYZ262162:RZY327680 SIV262162:SJU327680 SSR262162:STQ327680 TCN262162:TDM327680 TMJ262162:TNI327680 TWF262162:TXE327680 UGB262162:UHA327680 UPX262162:UQW327680 UZT262162:VAS327680 VJP262162:VKO327680 VTL262162:VUK327680 WDH262162:WEG327680 WND262162:WOC327680 WWZ262162:WXY327680 AR327698:BQ393216 KN327698:LM393216 UJ327698:VI393216 AEF327698:AFE393216 AOB327698:APA393216 AXX327698:AYW393216 BHT327698:BIS393216 BRP327698:BSO393216 CBL327698:CCK393216 CLH327698:CMG393216 CVD327698:CWC393216 DEZ327698:DFY393216 DOV327698:DPU393216 DYR327698:DZQ393216 EIN327698:EJM393216 ESJ327698:ETI393216 FCF327698:FDE393216 FMB327698:FNA393216 FVX327698:FWW393216 GFT327698:GGS393216 GPP327698:GQO393216 GZL327698:HAK393216 HJH327698:HKG393216 HTD327698:HUC393216 ICZ327698:IDY393216 IMV327698:INU393216 IWR327698:IXQ393216 JGN327698:JHM393216 JQJ327698:JRI393216 KAF327698:KBE393216 KKB327698:KLA393216 KTX327698:KUW393216 LDT327698:LES393216 LNP327698:LOO393216 LXL327698:LYK393216 MHH327698:MIG393216 MRD327698:MSC393216 NAZ327698:NBY393216 NKV327698:NLU393216 NUR327698:NVQ393216 OEN327698:OFM393216 OOJ327698:OPI393216 OYF327698:OZE393216 PIB327698:PJA393216 PRX327698:PSW393216 QBT327698:QCS393216 QLP327698:QMO393216 QVL327698:QWK393216 RFH327698:RGG393216 RPD327698:RQC393216 RYZ327698:RZY393216 SIV327698:SJU393216 SSR327698:STQ393216 TCN327698:TDM393216 TMJ327698:TNI393216 TWF327698:TXE393216 UGB327698:UHA393216 UPX327698:UQW393216 UZT327698:VAS393216 VJP327698:VKO393216 VTL327698:VUK393216 WDH327698:WEG393216 WND327698:WOC393216 WWZ327698:WXY393216 AR393234:BQ458752 KN393234:LM458752 UJ393234:VI458752 AEF393234:AFE458752 AOB393234:APA458752 AXX393234:AYW458752 BHT393234:BIS458752 BRP393234:BSO458752 CBL393234:CCK458752 CLH393234:CMG458752 CVD393234:CWC458752 DEZ393234:DFY458752 DOV393234:DPU458752 DYR393234:DZQ458752 EIN393234:EJM458752 ESJ393234:ETI458752 FCF393234:FDE458752 FMB393234:FNA458752 FVX393234:FWW458752 GFT393234:GGS458752 GPP393234:GQO458752 GZL393234:HAK458752 HJH393234:HKG458752 HTD393234:HUC458752 ICZ393234:IDY458752 IMV393234:INU458752 IWR393234:IXQ458752 JGN393234:JHM458752 JQJ393234:JRI458752 KAF393234:KBE458752 KKB393234:KLA458752 KTX393234:KUW458752 LDT393234:LES458752 LNP393234:LOO458752 LXL393234:LYK458752 MHH393234:MIG458752 MRD393234:MSC458752 NAZ393234:NBY458752 NKV393234:NLU458752 NUR393234:NVQ458752 OEN393234:OFM458752 OOJ393234:OPI458752 OYF393234:OZE458752 PIB393234:PJA458752 PRX393234:PSW458752 QBT393234:QCS458752 QLP393234:QMO458752 QVL393234:QWK458752 RFH393234:RGG458752 RPD393234:RQC458752 RYZ393234:RZY458752 SIV393234:SJU458752 SSR393234:STQ458752 TCN393234:TDM458752 TMJ393234:TNI458752 TWF393234:TXE458752 UGB393234:UHA458752 UPX393234:UQW458752 UZT393234:VAS458752 VJP393234:VKO458752 VTL393234:VUK458752 WDH393234:WEG458752 WND393234:WOC458752 WWZ393234:WXY458752 AR458770:BQ524288 KN458770:LM524288 UJ458770:VI524288 AEF458770:AFE524288 AOB458770:APA524288 AXX458770:AYW524288 BHT458770:BIS524288 BRP458770:BSO524288 CBL458770:CCK524288 CLH458770:CMG524288 CVD458770:CWC524288 DEZ458770:DFY524288 DOV458770:DPU524288 DYR458770:DZQ524288 EIN458770:EJM524288 ESJ458770:ETI524288 FCF458770:FDE524288 FMB458770:FNA524288 FVX458770:FWW524288 GFT458770:GGS524288 GPP458770:GQO524288 GZL458770:HAK524288 HJH458770:HKG524288 HTD458770:HUC524288 ICZ458770:IDY524288 IMV458770:INU524288 IWR458770:IXQ524288 JGN458770:JHM524288 JQJ458770:JRI524288 KAF458770:KBE524288 KKB458770:KLA524288 KTX458770:KUW524288 LDT458770:LES524288 LNP458770:LOO524288 LXL458770:LYK524288 MHH458770:MIG524288 MRD458770:MSC524288 NAZ458770:NBY524288 NKV458770:NLU524288 NUR458770:NVQ524288 OEN458770:OFM524288 OOJ458770:OPI524288 OYF458770:OZE524288 PIB458770:PJA524288 PRX458770:PSW524288 QBT458770:QCS524288 QLP458770:QMO524288 QVL458770:QWK524288 RFH458770:RGG524288 RPD458770:RQC524288 RYZ458770:RZY524288 SIV458770:SJU524288 SSR458770:STQ524288 TCN458770:TDM524288 TMJ458770:TNI524288 TWF458770:TXE524288 UGB458770:UHA524288 UPX458770:UQW524288 UZT458770:VAS524288 VJP458770:VKO524288 VTL458770:VUK524288 WDH458770:WEG524288 WND458770:WOC524288 WWZ458770:WXY524288 AR524306:BQ589824 KN524306:LM589824 UJ524306:VI589824 AEF524306:AFE589824 AOB524306:APA589824 AXX524306:AYW589824 BHT524306:BIS589824 BRP524306:BSO589824 CBL524306:CCK589824 CLH524306:CMG589824 CVD524306:CWC589824 DEZ524306:DFY589824 DOV524306:DPU589824 DYR524306:DZQ589824 EIN524306:EJM589824 ESJ524306:ETI589824 FCF524306:FDE589824 FMB524306:FNA589824 FVX524306:FWW589824 GFT524306:GGS589824 GPP524306:GQO589824 GZL524306:HAK589824 HJH524306:HKG589824 HTD524306:HUC589824 ICZ524306:IDY589824 IMV524306:INU589824 IWR524306:IXQ589824 JGN524306:JHM589824 JQJ524306:JRI589824 KAF524306:KBE589824 KKB524306:KLA589824 KTX524306:KUW589824 LDT524306:LES589824 LNP524306:LOO589824 LXL524306:LYK589824 MHH524306:MIG589824 MRD524306:MSC589824 NAZ524306:NBY589824 NKV524306:NLU589824 NUR524306:NVQ589824 OEN524306:OFM589824 OOJ524306:OPI589824 OYF524306:OZE589824 PIB524306:PJA589824 PRX524306:PSW589824 QBT524306:QCS589824 QLP524306:QMO589824 QVL524306:QWK589824 RFH524306:RGG589824 RPD524306:RQC589824 RYZ524306:RZY589824 SIV524306:SJU589824 SSR524306:STQ589824 TCN524306:TDM589824 TMJ524306:TNI589824 TWF524306:TXE589824 UGB524306:UHA589824 UPX524306:UQW589824 UZT524306:VAS589824 VJP524306:VKO589824 VTL524306:VUK589824 WDH524306:WEG589824 WND524306:WOC589824 WWZ524306:WXY589824 AR589842:BQ655360 KN589842:LM655360 UJ589842:VI655360 AEF589842:AFE655360 AOB589842:APA655360 AXX589842:AYW655360 BHT589842:BIS655360 BRP589842:BSO655360 CBL589842:CCK655360 CLH589842:CMG655360 CVD589842:CWC655360 DEZ589842:DFY655360 DOV589842:DPU655360 DYR589842:DZQ655360 EIN589842:EJM655360 ESJ589842:ETI655360 FCF589842:FDE655360 FMB589842:FNA655360 FVX589842:FWW655360 GFT589842:GGS655360 GPP589842:GQO655360 GZL589842:HAK655360 HJH589842:HKG655360 HTD589842:HUC655360 ICZ589842:IDY655360 IMV589842:INU655360 IWR589842:IXQ655360 JGN589842:JHM655360 JQJ589842:JRI655360 KAF589842:KBE655360 KKB589842:KLA655360 KTX589842:KUW655360 LDT589842:LES655360 LNP589842:LOO655360 LXL589842:LYK655360 MHH589842:MIG655360 MRD589842:MSC655360 NAZ589842:NBY655360 NKV589842:NLU655360 NUR589842:NVQ655360 OEN589842:OFM655360 OOJ589842:OPI655360 OYF589842:OZE655360 PIB589842:PJA655360 PRX589842:PSW655360 QBT589842:QCS655360 QLP589842:QMO655360 QVL589842:QWK655360 RFH589842:RGG655360 RPD589842:RQC655360 RYZ589842:RZY655360 SIV589842:SJU655360 SSR589842:STQ655360 TCN589842:TDM655360 TMJ589842:TNI655360 TWF589842:TXE655360 UGB589842:UHA655360 UPX589842:UQW655360 UZT589842:VAS655360 VJP589842:VKO655360 VTL589842:VUK655360 WDH589842:WEG655360 WND589842:WOC655360 WWZ589842:WXY655360 AR655378:BQ720896 KN655378:LM720896 UJ655378:VI720896 AEF655378:AFE720896 AOB655378:APA720896 AXX655378:AYW720896 BHT655378:BIS720896 BRP655378:BSO720896 CBL655378:CCK720896 CLH655378:CMG720896 CVD655378:CWC720896 DEZ655378:DFY720896 DOV655378:DPU720896 DYR655378:DZQ720896 EIN655378:EJM720896 ESJ655378:ETI720896 FCF655378:FDE720896 FMB655378:FNA720896 FVX655378:FWW720896 GFT655378:GGS720896 GPP655378:GQO720896 GZL655378:HAK720896 HJH655378:HKG720896 HTD655378:HUC720896 ICZ655378:IDY720896 IMV655378:INU720896 IWR655378:IXQ720896 JGN655378:JHM720896 JQJ655378:JRI720896 KAF655378:KBE720896 KKB655378:KLA720896 KTX655378:KUW720896 LDT655378:LES720896 LNP655378:LOO720896 LXL655378:LYK720896 MHH655378:MIG720896 MRD655378:MSC720896 NAZ655378:NBY720896 NKV655378:NLU720896 NUR655378:NVQ720896 OEN655378:OFM720896 OOJ655378:OPI720896 OYF655378:OZE720896 PIB655378:PJA720896 PRX655378:PSW720896 QBT655378:QCS720896 QLP655378:QMO720896 QVL655378:QWK720896 RFH655378:RGG720896 RPD655378:RQC720896 RYZ655378:RZY720896 SIV655378:SJU720896 SSR655378:STQ720896 TCN655378:TDM720896 TMJ655378:TNI720896 TWF655378:TXE720896 UGB655378:UHA720896 UPX655378:UQW720896 UZT655378:VAS720896 VJP655378:VKO720896 VTL655378:VUK720896 WDH655378:WEG720896 WND655378:WOC720896 WWZ655378:WXY720896 AR720914:BQ786432 KN720914:LM786432 UJ720914:VI786432 AEF720914:AFE786432 AOB720914:APA786432 AXX720914:AYW786432 BHT720914:BIS786432 BRP720914:BSO786432 CBL720914:CCK786432 CLH720914:CMG786432 CVD720914:CWC786432 DEZ720914:DFY786432 DOV720914:DPU786432 DYR720914:DZQ786432 EIN720914:EJM786432 ESJ720914:ETI786432 FCF720914:FDE786432 FMB720914:FNA786432 FVX720914:FWW786432 GFT720914:GGS786432 GPP720914:GQO786432 GZL720914:HAK786432 HJH720914:HKG786432 HTD720914:HUC786432 ICZ720914:IDY786432 IMV720914:INU786432 IWR720914:IXQ786432 JGN720914:JHM786432 JQJ720914:JRI786432 KAF720914:KBE786432 KKB720914:KLA786432 KTX720914:KUW786432 LDT720914:LES786432 LNP720914:LOO786432 LXL720914:LYK786432 MHH720914:MIG786432 MRD720914:MSC786432 NAZ720914:NBY786432 NKV720914:NLU786432 NUR720914:NVQ786432 OEN720914:OFM786432 OOJ720914:OPI786432 OYF720914:OZE786432 PIB720914:PJA786432 PRX720914:PSW786432 QBT720914:QCS786432 QLP720914:QMO786432 QVL720914:QWK786432 RFH720914:RGG786432 RPD720914:RQC786432 RYZ720914:RZY786432 SIV720914:SJU786432 SSR720914:STQ786432 TCN720914:TDM786432 TMJ720914:TNI786432 TWF720914:TXE786432 UGB720914:UHA786432 UPX720914:UQW786432 UZT720914:VAS786432 VJP720914:VKO786432 VTL720914:VUK786432 WDH720914:WEG786432 WND720914:WOC786432 WWZ720914:WXY786432 AR786450:BQ851968 KN786450:LM851968 UJ786450:VI851968 AEF786450:AFE851968 AOB786450:APA851968 AXX786450:AYW851968 BHT786450:BIS851968 BRP786450:BSO851968 CBL786450:CCK851968 CLH786450:CMG851968 CVD786450:CWC851968 DEZ786450:DFY851968 DOV786450:DPU851968 DYR786450:DZQ851968 EIN786450:EJM851968 ESJ786450:ETI851968 FCF786450:FDE851968 FMB786450:FNA851968 FVX786450:FWW851968 GFT786450:GGS851968 GPP786450:GQO851968 GZL786450:HAK851968 HJH786450:HKG851968 HTD786450:HUC851968 ICZ786450:IDY851968 IMV786450:INU851968 IWR786450:IXQ851968 JGN786450:JHM851968 JQJ786450:JRI851968 KAF786450:KBE851968 KKB786450:KLA851968 KTX786450:KUW851968 LDT786450:LES851968 LNP786450:LOO851968 LXL786450:LYK851968 MHH786450:MIG851968 MRD786450:MSC851968 NAZ786450:NBY851968 NKV786450:NLU851968 NUR786450:NVQ851968 OEN786450:OFM851968 OOJ786450:OPI851968 OYF786450:OZE851968 PIB786450:PJA851968 PRX786450:PSW851968 QBT786450:QCS851968 QLP786450:QMO851968 QVL786450:QWK851968 RFH786450:RGG851968 RPD786450:RQC851968 RYZ786450:RZY851968 SIV786450:SJU851968 SSR786450:STQ851968 TCN786450:TDM851968 TMJ786450:TNI851968 TWF786450:TXE851968 UGB786450:UHA851968 UPX786450:UQW851968 UZT786450:VAS851968 VJP786450:VKO851968 VTL786450:VUK851968 WDH786450:WEG851968 WND786450:WOC851968 WWZ786450:WXY851968 AR851986:BQ917504 KN851986:LM917504 UJ851986:VI917504 AEF851986:AFE917504 AOB851986:APA917504 AXX851986:AYW917504 BHT851986:BIS917504 BRP851986:BSO917504 CBL851986:CCK917504 CLH851986:CMG917504 CVD851986:CWC917504 DEZ851986:DFY917504 DOV851986:DPU917504 DYR851986:DZQ917504 EIN851986:EJM917504 ESJ851986:ETI917504 FCF851986:FDE917504 FMB851986:FNA917504 FVX851986:FWW917504 GFT851986:GGS917504 GPP851986:GQO917504 GZL851986:HAK917504 HJH851986:HKG917504 HTD851986:HUC917504 ICZ851986:IDY917504 IMV851986:INU917504 IWR851986:IXQ917504 JGN851986:JHM917504 JQJ851986:JRI917504 KAF851986:KBE917504 KKB851986:KLA917504 KTX851986:KUW917504 LDT851986:LES917504 LNP851986:LOO917504 LXL851986:LYK917504 MHH851986:MIG917504 MRD851986:MSC917504 NAZ851986:NBY917504 NKV851986:NLU917504 NUR851986:NVQ917504 OEN851986:OFM917504 OOJ851986:OPI917504 OYF851986:OZE917504 PIB851986:PJA917504 PRX851986:PSW917504 QBT851986:QCS917504 QLP851986:QMO917504 QVL851986:QWK917504 RFH851986:RGG917504 RPD851986:RQC917504 RYZ851986:RZY917504 SIV851986:SJU917504 SSR851986:STQ917504 TCN851986:TDM917504 TMJ851986:TNI917504 TWF851986:TXE917504 UGB851986:UHA917504 UPX851986:UQW917504 UZT851986:VAS917504 VJP851986:VKO917504 VTL851986:VUK917504 WDH851986:WEG917504 WND851986:WOC917504 WWZ851986:WXY917504 AR917522:BQ983040 KN917522:LM983040 UJ917522:VI983040 AEF917522:AFE983040 AOB917522:APA983040 AXX917522:AYW983040 BHT917522:BIS983040 BRP917522:BSO983040 CBL917522:CCK983040 CLH917522:CMG983040 CVD917522:CWC983040 DEZ917522:DFY983040 DOV917522:DPU983040 DYR917522:DZQ983040 EIN917522:EJM983040 ESJ917522:ETI983040 FCF917522:FDE983040 FMB917522:FNA983040 FVX917522:FWW983040 GFT917522:GGS983040 GPP917522:GQO983040 GZL917522:HAK983040 HJH917522:HKG983040 HTD917522:HUC983040 ICZ917522:IDY983040 IMV917522:INU983040 IWR917522:IXQ983040 JGN917522:JHM983040 JQJ917522:JRI983040 KAF917522:KBE983040 KKB917522:KLA983040 KTX917522:KUW983040 LDT917522:LES983040 LNP917522:LOO983040 LXL917522:LYK983040 MHH917522:MIG983040 MRD917522:MSC983040 NAZ917522:NBY983040 NKV917522:NLU983040 NUR917522:NVQ983040 OEN917522:OFM983040 OOJ917522:OPI983040 OYF917522:OZE983040 PIB917522:PJA983040 PRX917522:PSW983040 QBT917522:QCS983040 QLP917522:QMO983040 QVL917522:QWK983040 RFH917522:RGG983040 RPD917522:RQC983040 RYZ917522:RZY983040 SIV917522:SJU983040 SSR917522:STQ983040 TCN917522:TDM983040 TMJ917522:TNI983040 TWF917522:TXE983040 UGB917522:UHA983040 UPX917522:UQW983040 UZT917522:VAS983040 VJP917522:VKO983040 VTL917522:VUK983040 WDH917522:WEG983040 WND917522:WOC983040 WWZ917522:WXY983040 AR983058:BQ1048576 KN983058:LM1048576 UJ983058:VI1048576 AEF983058:AFE1048576 AOB983058:APA1048576 AXX983058:AYW1048576 BHT983058:BIS1048576 BRP983058:BSO1048576 CBL983058:CCK1048576 CLH983058:CMG1048576 CVD983058:CWC1048576 DEZ983058:DFY1048576 DOV983058:DPU1048576 DYR983058:DZQ1048576 EIN983058:EJM1048576 ESJ983058:ETI1048576 FCF983058:FDE1048576 FMB983058:FNA1048576 FVX983058:FWW1048576 GFT983058:GGS1048576 GPP983058:GQO1048576 GZL983058:HAK1048576 HJH983058:HKG1048576 HTD983058:HUC1048576 ICZ983058:IDY1048576 IMV983058:INU1048576 IWR983058:IXQ1048576 JGN983058:JHM1048576 JQJ983058:JRI1048576 KAF983058:KBE1048576 KKB983058:KLA1048576 KTX983058:KUW1048576 LDT983058:LES1048576 LNP983058:LOO1048576 LXL983058:LYK1048576 MHH983058:MIG1048576 MRD983058:MSC1048576 NAZ983058:NBY1048576 NKV983058:NLU1048576 NUR983058:NVQ1048576 OEN983058:OFM1048576 OOJ983058:OPI1048576 OYF983058:OZE1048576 PIB983058:PJA1048576 PRX983058:PSW1048576 QBT983058:QCS1048576 QLP983058:QMO1048576 QVL983058:QWK1048576 RFH983058:RGG1048576 RPD983058:RQC1048576 RYZ983058:RZY1048576 SIV983058:SJU1048576 SSR983058:STQ1048576 TCN983058:TDM1048576 TMJ983058:TNI1048576 TWF983058:TXE1048576 UGB983058:UHA1048576 UPX983058:UQW1048576 UZT983058:VAS1048576 VJP983058:VKO1048576 VTL983058:VUK1048576 WDH983058:WEG1048576 WND983058:WOC1048576 WWZ983058:WXY1048576 AG9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AG65544 KC65544 TY65544 ADU65544 ANQ65544 AXM65544 BHI65544 BRE65544 CBA65544 CKW65544 CUS65544 DEO65544 DOK65544 DYG65544 EIC65544 ERY65544 FBU65544 FLQ65544 FVM65544 GFI65544 GPE65544 GZA65544 HIW65544 HSS65544 ICO65544 IMK65544 IWG65544 JGC65544 JPY65544 JZU65544 KJQ65544 KTM65544 LDI65544 LNE65544 LXA65544 MGW65544 MQS65544 NAO65544 NKK65544 NUG65544 OEC65544 ONY65544 OXU65544 PHQ65544 PRM65544 QBI65544 QLE65544 QVA65544 REW65544 ROS65544 RYO65544 SIK65544 SSG65544 TCC65544 TLY65544 TVU65544 UFQ65544 UPM65544 UZI65544 VJE65544 VTA65544 WCW65544 WMS65544 WWO65544 AG131080 KC131080 TY131080 ADU131080 ANQ131080 AXM131080 BHI131080 BRE131080 CBA131080 CKW131080 CUS131080 DEO131080 DOK131080 DYG131080 EIC131080 ERY131080 FBU131080 FLQ131080 FVM131080 GFI131080 GPE131080 GZA131080 HIW131080 HSS131080 ICO131080 IMK131080 IWG131080 JGC131080 JPY131080 JZU131080 KJQ131080 KTM131080 LDI131080 LNE131080 LXA131080 MGW131080 MQS131080 NAO131080 NKK131080 NUG131080 OEC131080 ONY131080 OXU131080 PHQ131080 PRM131080 QBI131080 QLE131080 QVA131080 REW131080 ROS131080 RYO131080 SIK131080 SSG131080 TCC131080 TLY131080 TVU131080 UFQ131080 UPM131080 UZI131080 VJE131080 VTA131080 WCW131080 WMS131080 WWO131080 AG196616 KC196616 TY196616 ADU196616 ANQ196616 AXM196616 BHI196616 BRE196616 CBA196616 CKW196616 CUS196616 DEO196616 DOK196616 DYG196616 EIC196616 ERY196616 FBU196616 FLQ196616 FVM196616 GFI196616 GPE196616 GZA196616 HIW196616 HSS196616 ICO196616 IMK196616 IWG196616 JGC196616 JPY196616 JZU196616 KJQ196616 KTM196616 LDI196616 LNE196616 LXA196616 MGW196616 MQS196616 NAO196616 NKK196616 NUG196616 OEC196616 ONY196616 OXU196616 PHQ196616 PRM196616 QBI196616 QLE196616 QVA196616 REW196616 ROS196616 RYO196616 SIK196616 SSG196616 TCC196616 TLY196616 TVU196616 UFQ196616 UPM196616 UZI196616 VJE196616 VTA196616 WCW196616 WMS196616 WWO196616 AG262152 KC262152 TY262152 ADU262152 ANQ262152 AXM262152 BHI262152 BRE262152 CBA262152 CKW262152 CUS262152 DEO262152 DOK262152 DYG262152 EIC262152 ERY262152 FBU262152 FLQ262152 FVM262152 GFI262152 GPE262152 GZA262152 HIW262152 HSS262152 ICO262152 IMK262152 IWG262152 JGC262152 JPY262152 JZU262152 KJQ262152 KTM262152 LDI262152 LNE262152 LXA262152 MGW262152 MQS262152 NAO262152 NKK262152 NUG262152 OEC262152 ONY262152 OXU262152 PHQ262152 PRM262152 QBI262152 QLE262152 QVA262152 REW262152 ROS262152 RYO262152 SIK262152 SSG262152 TCC262152 TLY262152 TVU262152 UFQ262152 UPM262152 UZI262152 VJE262152 VTA262152 WCW262152 WMS262152 WWO262152 AG327688 KC327688 TY327688 ADU327688 ANQ327688 AXM327688 BHI327688 BRE327688 CBA327688 CKW327688 CUS327688 DEO327688 DOK327688 DYG327688 EIC327688 ERY327688 FBU327688 FLQ327688 FVM327688 GFI327688 GPE327688 GZA327688 HIW327688 HSS327688 ICO327688 IMK327688 IWG327688 JGC327688 JPY327688 JZU327688 KJQ327688 KTM327688 LDI327688 LNE327688 LXA327688 MGW327688 MQS327688 NAO327688 NKK327688 NUG327688 OEC327688 ONY327688 OXU327688 PHQ327688 PRM327688 QBI327688 QLE327688 QVA327688 REW327688 ROS327688 RYO327688 SIK327688 SSG327688 TCC327688 TLY327688 TVU327688 UFQ327688 UPM327688 UZI327688 VJE327688 VTA327688 WCW327688 WMS327688 WWO327688 AG393224 KC393224 TY393224 ADU393224 ANQ393224 AXM393224 BHI393224 BRE393224 CBA393224 CKW393224 CUS393224 DEO393224 DOK393224 DYG393224 EIC393224 ERY393224 FBU393224 FLQ393224 FVM393224 GFI393224 GPE393224 GZA393224 HIW393224 HSS393224 ICO393224 IMK393224 IWG393224 JGC393224 JPY393224 JZU393224 KJQ393224 KTM393224 LDI393224 LNE393224 LXA393224 MGW393224 MQS393224 NAO393224 NKK393224 NUG393224 OEC393224 ONY393224 OXU393224 PHQ393224 PRM393224 QBI393224 QLE393224 QVA393224 REW393224 ROS393224 RYO393224 SIK393224 SSG393224 TCC393224 TLY393224 TVU393224 UFQ393224 UPM393224 UZI393224 VJE393224 VTA393224 WCW393224 WMS393224 WWO393224 AG458760 KC458760 TY458760 ADU458760 ANQ458760 AXM458760 BHI458760 BRE458760 CBA458760 CKW458760 CUS458760 DEO458760 DOK458760 DYG458760 EIC458760 ERY458760 FBU458760 FLQ458760 FVM458760 GFI458760 GPE458760 GZA458760 HIW458760 HSS458760 ICO458760 IMK458760 IWG458760 JGC458760 JPY458760 JZU458760 KJQ458760 KTM458760 LDI458760 LNE458760 LXA458760 MGW458760 MQS458760 NAO458760 NKK458760 NUG458760 OEC458760 ONY458760 OXU458760 PHQ458760 PRM458760 QBI458760 QLE458760 QVA458760 REW458760 ROS458760 RYO458760 SIK458760 SSG458760 TCC458760 TLY458760 TVU458760 UFQ458760 UPM458760 UZI458760 VJE458760 VTA458760 WCW458760 WMS458760 WWO458760 AG524296 KC524296 TY524296 ADU524296 ANQ524296 AXM524296 BHI524296 BRE524296 CBA524296 CKW524296 CUS524296 DEO524296 DOK524296 DYG524296 EIC524296 ERY524296 FBU524296 FLQ524296 FVM524296 GFI524296 GPE524296 GZA524296 HIW524296 HSS524296 ICO524296 IMK524296 IWG524296 JGC524296 JPY524296 JZU524296 KJQ524296 KTM524296 LDI524296 LNE524296 LXA524296 MGW524296 MQS524296 NAO524296 NKK524296 NUG524296 OEC524296 ONY524296 OXU524296 PHQ524296 PRM524296 QBI524296 QLE524296 QVA524296 REW524296 ROS524296 RYO524296 SIK524296 SSG524296 TCC524296 TLY524296 TVU524296 UFQ524296 UPM524296 UZI524296 VJE524296 VTA524296 WCW524296 WMS524296 WWO524296 AG589832 KC589832 TY589832 ADU589832 ANQ589832 AXM589832 BHI589832 BRE589832 CBA589832 CKW589832 CUS589832 DEO589832 DOK589832 DYG589832 EIC589832 ERY589832 FBU589832 FLQ589832 FVM589832 GFI589832 GPE589832 GZA589832 HIW589832 HSS589832 ICO589832 IMK589832 IWG589832 JGC589832 JPY589832 JZU589832 KJQ589832 KTM589832 LDI589832 LNE589832 LXA589832 MGW589832 MQS589832 NAO589832 NKK589832 NUG589832 OEC589832 ONY589832 OXU589832 PHQ589832 PRM589832 QBI589832 QLE589832 QVA589832 REW589832 ROS589832 RYO589832 SIK589832 SSG589832 TCC589832 TLY589832 TVU589832 UFQ589832 UPM589832 UZI589832 VJE589832 VTA589832 WCW589832 WMS589832 WWO589832 AG655368 KC655368 TY655368 ADU655368 ANQ655368 AXM655368 BHI655368 BRE655368 CBA655368 CKW655368 CUS655368 DEO655368 DOK655368 DYG655368 EIC655368 ERY655368 FBU655368 FLQ655368 FVM655368 GFI655368 GPE655368 GZA655368 HIW655368 HSS655368 ICO655368 IMK655368 IWG655368 JGC655368 JPY655368 JZU655368 KJQ655368 KTM655368 LDI655368 LNE655368 LXA655368 MGW655368 MQS655368 NAO655368 NKK655368 NUG655368 OEC655368 ONY655368 OXU655368 PHQ655368 PRM655368 QBI655368 QLE655368 QVA655368 REW655368 ROS655368 RYO655368 SIK655368 SSG655368 TCC655368 TLY655368 TVU655368 UFQ655368 UPM655368 UZI655368 VJE655368 VTA655368 WCW655368 WMS655368 WWO655368 AG720904 KC720904 TY720904 ADU720904 ANQ720904 AXM720904 BHI720904 BRE720904 CBA720904 CKW720904 CUS720904 DEO720904 DOK720904 DYG720904 EIC720904 ERY720904 FBU720904 FLQ720904 FVM720904 GFI720904 GPE720904 GZA720904 HIW720904 HSS720904 ICO720904 IMK720904 IWG720904 JGC720904 JPY720904 JZU720904 KJQ720904 KTM720904 LDI720904 LNE720904 LXA720904 MGW720904 MQS720904 NAO720904 NKK720904 NUG720904 OEC720904 ONY720904 OXU720904 PHQ720904 PRM720904 QBI720904 QLE720904 QVA720904 REW720904 ROS720904 RYO720904 SIK720904 SSG720904 TCC720904 TLY720904 TVU720904 UFQ720904 UPM720904 UZI720904 VJE720904 VTA720904 WCW720904 WMS720904 WWO720904 AG786440 KC786440 TY786440 ADU786440 ANQ786440 AXM786440 BHI786440 BRE786440 CBA786440 CKW786440 CUS786440 DEO786440 DOK786440 DYG786440 EIC786440 ERY786440 FBU786440 FLQ786440 FVM786440 GFI786440 GPE786440 GZA786440 HIW786440 HSS786440 ICO786440 IMK786440 IWG786440 JGC786440 JPY786440 JZU786440 KJQ786440 KTM786440 LDI786440 LNE786440 LXA786440 MGW786440 MQS786440 NAO786440 NKK786440 NUG786440 OEC786440 ONY786440 OXU786440 PHQ786440 PRM786440 QBI786440 QLE786440 QVA786440 REW786440 ROS786440 RYO786440 SIK786440 SSG786440 TCC786440 TLY786440 TVU786440 UFQ786440 UPM786440 UZI786440 VJE786440 VTA786440 WCW786440 WMS786440 WWO786440 AG851976 KC851976 TY851976 ADU851976 ANQ851976 AXM851976 BHI851976 BRE851976 CBA851976 CKW851976 CUS851976 DEO851976 DOK851976 DYG851976 EIC851976 ERY851976 FBU851976 FLQ851976 FVM851976 GFI851976 GPE851976 GZA851976 HIW851976 HSS851976 ICO851976 IMK851976 IWG851976 JGC851976 JPY851976 JZU851976 KJQ851976 KTM851976 LDI851976 LNE851976 LXA851976 MGW851976 MQS851976 NAO851976 NKK851976 NUG851976 OEC851976 ONY851976 OXU851976 PHQ851976 PRM851976 QBI851976 QLE851976 QVA851976 REW851976 ROS851976 RYO851976 SIK851976 SSG851976 TCC851976 TLY851976 TVU851976 UFQ851976 UPM851976 UZI851976 VJE851976 VTA851976 WCW851976 WMS851976 WWO851976 AG917512 KC917512 TY917512 ADU917512 ANQ917512 AXM917512 BHI917512 BRE917512 CBA917512 CKW917512 CUS917512 DEO917512 DOK917512 DYG917512 EIC917512 ERY917512 FBU917512 FLQ917512 FVM917512 GFI917512 GPE917512 GZA917512 HIW917512 HSS917512 ICO917512 IMK917512 IWG917512 JGC917512 JPY917512 JZU917512 KJQ917512 KTM917512 LDI917512 LNE917512 LXA917512 MGW917512 MQS917512 NAO917512 NKK917512 NUG917512 OEC917512 ONY917512 OXU917512 PHQ917512 PRM917512 QBI917512 QLE917512 QVA917512 REW917512 ROS917512 RYO917512 SIK917512 SSG917512 TCC917512 TLY917512 TVU917512 UFQ917512 UPM917512 UZI917512 VJE917512 VTA917512 WCW917512 WMS917512 WWO917512 AG983048 KC983048 TY983048 ADU983048 ANQ983048 AXM983048 BHI983048 BRE983048 CBA983048 CKW983048 CUS983048 DEO983048 DOK983048 DYG983048 EIC983048 ERY983048 FBU983048 FLQ983048 FVM983048 GFI983048 GPE983048 GZA983048 HIW983048 HSS983048 ICO983048 IMK983048 IWG983048 JGC983048 JPY983048 JZU983048 KJQ983048 KTM983048 LDI983048 LNE983048 LXA983048 MGW983048 MQS983048 NAO983048 NKK983048 NUG983048 OEC983048 ONY983048 OXU983048 PHQ983048 PRM983048 QBI983048 QLE983048 QVA983048 REW983048 ROS983048 RYO983048 SIK983048 SSG983048 TCC983048 TLY983048 TVU983048 UFQ983048 UPM983048 UZI983048 VJE983048 VTA983048 WCW983048 WMS983048 WWO983048 BR65554:BS65582 LN65554:LO65582 VJ65554:VK65582 AFF65554:AFG65582 APB65554:APC65582 AYX65554:AYY65582 BIT65554:BIU65582 BSP65554:BSQ65582 CCL65554:CCM65582 CMH65554:CMI65582 CWD65554:CWE65582 DFZ65554:DGA65582 DPV65554:DPW65582 DZR65554:DZS65582 EJN65554:EJO65582 ETJ65554:ETK65582 FDF65554:FDG65582 FNB65554:FNC65582 FWX65554:FWY65582 GGT65554:GGU65582 GQP65554:GQQ65582 HAL65554:HAM65582 HKH65554:HKI65582 HUD65554:HUE65582 IDZ65554:IEA65582 INV65554:INW65582 IXR65554:IXS65582 JHN65554:JHO65582 JRJ65554:JRK65582 KBF65554:KBG65582 KLB65554:KLC65582 KUX65554:KUY65582 LET65554:LEU65582 LOP65554:LOQ65582 LYL65554:LYM65582 MIH65554:MII65582 MSD65554:MSE65582 NBZ65554:NCA65582 NLV65554:NLW65582 NVR65554:NVS65582 OFN65554:OFO65582 OPJ65554:OPK65582 OZF65554:OZG65582 PJB65554:PJC65582 PSX65554:PSY65582 QCT65554:QCU65582 QMP65554:QMQ65582 QWL65554:QWM65582 RGH65554:RGI65582 RQD65554:RQE65582 RZZ65554:SAA65582 SJV65554:SJW65582 STR65554:STS65582 TDN65554:TDO65582 TNJ65554:TNK65582 TXF65554:TXG65582 UHB65554:UHC65582 UQX65554:UQY65582 VAT65554:VAU65582 VKP65554:VKQ65582 VUL65554:VUM65582 WEH65554:WEI65582 WOD65554:WOE65582 WXZ65554:WYA65582 BR131090:BS131118 LN131090:LO131118 VJ131090:VK131118 AFF131090:AFG131118 APB131090:APC131118 AYX131090:AYY131118 BIT131090:BIU131118 BSP131090:BSQ131118 CCL131090:CCM131118 CMH131090:CMI131118 CWD131090:CWE131118 DFZ131090:DGA131118 DPV131090:DPW131118 DZR131090:DZS131118 EJN131090:EJO131118 ETJ131090:ETK131118 FDF131090:FDG131118 FNB131090:FNC131118 FWX131090:FWY131118 GGT131090:GGU131118 GQP131090:GQQ131118 HAL131090:HAM131118 HKH131090:HKI131118 HUD131090:HUE131118 IDZ131090:IEA131118 INV131090:INW131118 IXR131090:IXS131118 JHN131090:JHO131118 JRJ131090:JRK131118 KBF131090:KBG131118 KLB131090:KLC131118 KUX131090:KUY131118 LET131090:LEU131118 LOP131090:LOQ131118 LYL131090:LYM131118 MIH131090:MII131118 MSD131090:MSE131118 NBZ131090:NCA131118 NLV131090:NLW131118 NVR131090:NVS131118 OFN131090:OFO131118 OPJ131090:OPK131118 OZF131090:OZG131118 PJB131090:PJC131118 PSX131090:PSY131118 QCT131090:QCU131118 QMP131090:QMQ131118 QWL131090:QWM131118 RGH131090:RGI131118 RQD131090:RQE131118 RZZ131090:SAA131118 SJV131090:SJW131118 STR131090:STS131118 TDN131090:TDO131118 TNJ131090:TNK131118 TXF131090:TXG131118 UHB131090:UHC131118 UQX131090:UQY131118 VAT131090:VAU131118 VKP131090:VKQ131118 VUL131090:VUM131118 WEH131090:WEI131118 WOD131090:WOE131118 WXZ131090:WYA131118 BR196626:BS196654 LN196626:LO196654 VJ196626:VK196654 AFF196626:AFG196654 APB196626:APC196654 AYX196626:AYY196654 BIT196626:BIU196654 BSP196626:BSQ196654 CCL196626:CCM196654 CMH196626:CMI196654 CWD196626:CWE196654 DFZ196626:DGA196654 DPV196626:DPW196654 DZR196626:DZS196654 EJN196626:EJO196654 ETJ196626:ETK196654 FDF196626:FDG196654 FNB196626:FNC196654 FWX196626:FWY196654 GGT196626:GGU196654 GQP196626:GQQ196654 HAL196626:HAM196654 HKH196626:HKI196654 HUD196626:HUE196654 IDZ196626:IEA196654 INV196626:INW196654 IXR196626:IXS196654 JHN196626:JHO196654 JRJ196626:JRK196654 KBF196626:KBG196654 KLB196626:KLC196654 KUX196626:KUY196654 LET196626:LEU196654 LOP196626:LOQ196654 LYL196626:LYM196654 MIH196626:MII196654 MSD196626:MSE196654 NBZ196626:NCA196654 NLV196626:NLW196654 NVR196626:NVS196654 OFN196626:OFO196654 OPJ196626:OPK196654 OZF196626:OZG196654 PJB196626:PJC196654 PSX196626:PSY196654 QCT196626:QCU196654 QMP196626:QMQ196654 QWL196626:QWM196654 RGH196626:RGI196654 RQD196626:RQE196654 RZZ196626:SAA196654 SJV196626:SJW196654 STR196626:STS196654 TDN196626:TDO196654 TNJ196626:TNK196654 TXF196626:TXG196654 UHB196626:UHC196654 UQX196626:UQY196654 VAT196626:VAU196654 VKP196626:VKQ196654 VUL196626:VUM196654 WEH196626:WEI196654 WOD196626:WOE196654 WXZ196626:WYA196654 BR262162:BS262190 LN262162:LO262190 VJ262162:VK262190 AFF262162:AFG262190 APB262162:APC262190 AYX262162:AYY262190 BIT262162:BIU262190 BSP262162:BSQ262190 CCL262162:CCM262190 CMH262162:CMI262190 CWD262162:CWE262190 DFZ262162:DGA262190 DPV262162:DPW262190 DZR262162:DZS262190 EJN262162:EJO262190 ETJ262162:ETK262190 FDF262162:FDG262190 FNB262162:FNC262190 FWX262162:FWY262190 GGT262162:GGU262190 GQP262162:GQQ262190 HAL262162:HAM262190 HKH262162:HKI262190 HUD262162:HUE262190 IDZ262162:IEA262190 INV262162:INW262190 IXR262162:IXS262190 JHN262162:JHO262190 JRJ262162:JRK262190 KBF262162:KBG262190 KLB262162:KLC262190 KUX262162:KUY262190 LET262162:LEU262190 LOP262162:LOQ262190 LYL262162:LYM262190 MIH262162:MII262190 MSD262162:MSE262190 NBZ262162:NCA262190 NLV262162:NLW262190 NVR262162:NVS262190 OFN262162:OFO262190 OPJ262162:OPK262190 OZF262162:OZG262190 PJB262162:PJC262190 PSX262162:PSY262190 QCT262162:QCU262190 QMP262162:QMQ262190 QWL262162:QWM262190 RGH262162:RGI262190 RQD262162:RQE262190 RZZ262162:SAA262190 SJV262162:SJW262190 STR262162:STS262190 TDN262162:TDO262190 TNJ262162:TNK262190 TXF262162:TXG262190 UHB262162:UHC262190 UQX262162:UQY262190 VAT262162:VAU262190 VKP262162:VKQ262190 VUL262162:VUM262190 WEH262162:WEI262190 WOD262162:WOE262190 WXZ262162:WYA262190 BR327698:BS327726 LN327698:LO327726 VJ327698:VK327726 AFF327698:AFG327726 APB327698:APC327726 AYX327698:AYY327726 BIT327698:BIU327726 BSP327698:BSQ327726 CCL327698:CCM327726 CMH327698:CMI327726 CWD327698:CWE327726 DFZ327698:DGA327726 DPV327698:DPW327726 DZR327698:DZS327726 EJN327698:EJO327726 ETJ327698:ETK327726 FDF327698:FDG327726 FNB327698:FNC327726 FWX327698:FWY327726 GGT327698:GGU327726 GQP327698:GQQ327726 HAL327698:HAM327726 HKH327698:HKI327726 HUD327698:HUE327726 IDZ327698:IEA327726 INV327698:INW327726 IXR327698:IXS327726 JHN327698:JHO327726 JRJ327698:JRK327726 KBF327698:KBG327726 KLB327698:KLC327726 KUX327698:KUY327726 LET327698:LEU327726 LOP327698:LOQ327726 LYL327698:LYM327726 MIH327698:MII327726 MSD327698:MSE327726 NBZ327698:NCA327726 NLV327698:NLW327726 NVR327698:NVS327726 OFN327698:OFO327726 OPJ327698:OPK327726 OZF327698:OZG327726 PJB327698:PJC327726 PSX327698:PSY327726 QCT327698:QCU327726 QMP327698:QMQ327726 QWL327698:QWM327726 RGH327698:RGI327726 RQD327698:RQE327726 RZZ327698:SAA327726 SJV327698:SJW327726 STR327698:STS327726 TDN327698:TDO327726 TNJ327698:TNK327726 TXF327698:TXG327726 UHB327698:UHC327726 UQX327698:UQY327726 VAT327698:VAU327726 VKP327698:VKQ327726 VUL327698:VUM327726 WEH327698:WEI327726 WOD327698:WOE327726 WXZ327698:WYA327726 BR393234:BS393262 LN393234:LO393262 VJ393234:VK393262 AFF393234:AFG393262 APB393234:APC393262 AYX393234:AYY393262 BIT393234:BIU393262 BSP393234:BSQ393262 CCL393234:CCM393262 CMH393234:CMI393262 CWD393234:CWE393262 DFZ393234:DGA393262 DPV393234:DPW393262 DZR393234:DZS393262 EJN393234:EJO393262 ETJ393234:ETK393262 FDF393234:FDG393262 FNB393234:FNC393262 FWX393234:FWY393262 GGT393234:GGU393262 GQP393234:GQQ393262 HAL393234:HAM393262 HKH393234:HKI393262 HUD393234:HUE393262 IDZ393234:IEA393262 INV393234:INW393262 IXR393234:IXS393262 JHN393234:JHO393262 JRJ393234:JRK393262 KBF393234:KBG393262 KLB393234:KLC393262 KUX393234:KUY393262 LET393234:LEU393262 LOP393234:LOQ393262 LYL393234:LYM393262 MIH393234:MII393262 MSD393234:MSE393262 NBZ393234:NCA393262 NLV393234:NLW393262 NVR393234:NVS393262 OFN393234:OFO393262 OPJ393234:OPK393262 OZF393234:OZG393262 PJB393234:PJC393262 PSX393234:PSY393262 QCT393234:QCU393262 QMP393234:QMQ393262 QWL393234:QWM393262 RGH393234:RGI393262 RQD393234:RQE393262 RZZ393234:SAA393262 SJV393234:SJW393262 STR393234:STS393262 TDN393234:TDO393262 TNJ393234:TNK393262 TXF393234:TXG393262 UHB393234:UHC393262 UQX393234:UQY393262 VAT393234:VAU393262 VKP393234:VKQ393262 VUL393234:VUM393262 WEH393234:WEI393262 WOD393234:WOE393262 WXZ393234:WYA393262 BR458770:BS458798 LN458770:LO458798 VJ458770:VK458798 AFF458770:AFG458798 APB458770:APC458798 AYX458770:AYY458798 BIT458770:BIU458798 BSP458770:BSQ458798 CCL458770:CCM458798 CMH458770:CMI458798 CWD458770:CWE458798 DFZ458770:DGA458798 DPV458770:DPW458798 DZR458770:DZS458798 EJN458770:EJO458798 ETJ458770:ETK458798 FDF458770:FDG458798 FNB458770:FNC458798 FWX458770:FWY458798 GGT458770:GGU458798 GQP458770:GQQ458798 HAL458770:HAM458798 HKH458770:HKI458798 HUD458770:HUE458798 IDZ458770:IEA458798 INV458770:INW458798 IXR458770:IXS458798 JHN458770:JHO458798 JRJ458770:JRK458798 KBF458770:KBG458798 KLB458770:KLC458798 KUX458770:KUY458798 LET458770:LEU458798 LOP458770:LOQ458798 LYL458770:LYM458798 MIH458770:MII458798 MSD458770:MSE458798 NBZ458770:NCA458798 NLV458770:NLW458798 NVR458770:NVS458798 OFN458770:OFO458798 OPJ458770:OPK458798 OZF458770:OZG458798 PJB458770:PJC458798 PSX458770:PSY458798 QCT458770:QCU458798 QMP458770:QMQ458798 QWL458770:QWM458798 RGH458770:RGI458798 RQD458770:RQE458798 RZZ458770:SAA458798 SJV458770:SJW458798 STR458770:STS458798 TDN458770:TDO458798 TNJ458770:TNK458798 TXF458770:TXG458798 UHB458770:UHC458798 UQX458770:UQY458798 VAT458770:VAU458798 VKP458770:VKQ458798 VUL458770:VUM458798 WEH458770:WEI458798 WOD458770:WOE458798 WXZ458770:WYA458798 BR524306:BS524334 LN524306:LO524334 VJ524306:VK524334 AFF524306:AFG524334 APB524306:APC524334 AYX524306:AYY524334 BIT524306:BIU524334 BSP524306:BSQ524334 CCL524306:CCM524334 CMH524306:CMI524334 CWD524306:CWE524334 DFZ524306:DGA524334 DPV524306:DPW524334 DZR524306:DZS524334 EJN524306:EJO524334 ETJ524306:ETK524334 FDF524306:FDG524334 FNB524306:FNC524334 FWX524306:FWY524334 GGT524306:GGU524334 GQP524306:GQQ524334 HAL524306:HAM524334 HKH524306:HKI524334 HUD524306:HUE524334 IDZ524306:IEA524334 INV524306:INW524334 IXR524306:IXS524334 JHN524306:JHO524334 JRJ524306:JRK524334 KBF524306:KBG524334 KLB524306:KLC524334 KUX524306:KUY524334 LET524306:LEU524334 LOP524306:LOQ524334 LYL524306:LYM524334 MIH524306:MII524334 MSD524306:MSE524334 NBZ524306:NCA524334 NLV524306:NLW524334 NVR524306:NVS524334 OFN524306:OFO524334 OPJ524306:OPK524334 OZF524306:OZG524334 PJB524306:PJC524334 PSX524306:PSY524334 QCT524306:QCU524334 QMP524306:QMQ524334 QWL524306:QWM524334 RGH524306:RGI524334 RQD524306:RQE524334 RZZ524306:SAA524334 SJV524306:SJW524334 STR524306:STS524334 TDN524306:TDO524334 TNJ524306:TNK524334 TXF524306:TXG524334 UHB524306:UHC524334 UQX524306:UQY524334 VAT524306:VAU524334 VKP524306:VKQ524334 VUL524306:VUM524334 WEH524306:WEI524334 WOD524306:WOE524334 WXZ524306:WYA524334 BR589842:BS589870 LN589842:LO589870 VJ589842:VK589870 AFF589842:AFG589870 APB589842:APC589870 AYX589842:AYY589870 BIT589842:BIU589870 BSP589842:BSQ589870 CCL589842:CCM589870 CMH589842:CMI589870 CWD589842:CWE589870 DFZ589842:DGA589870 DPV589842:DPW589870 DZR589842:DZS589870 EJN589842:EJO589870 ETJ589842:ETK589870 FDF589842:FDG589870 FNB589842:FNC589870 FWX589842:FWY589870 GGT589842:GGU589870 GQP589842:GQQ589870 HAL589842:HAM589870 HKH589842:HKI589870 HUD589842:HUE589870 IDZ589842:IEA589870 INV589842:INW589870 IXR589842:IXS589870 JHN589842:JHO589870 JRJ589842:JRK589870 KBF589842:KBG589870 KLB589842:KLC589870 KUX589842:KUY589870 LET589842:LEU589870 LOP589842:LOQ589870 LYL589842:LYM589870 MIH589842:MII589870 MSD589842:MSE589870 NBZ589842:NCA589870 NLV589842:NLW589870 NVR589842:NVS589870 OFN589842:OFO589870 OPJ589842:OPK589870 OZF589842:OZG589870 PJB589842:PJC589870 PSX589842:PSY589870 QCT589842:QCU589870 QMP589842:QMQ589870 QWL589842:QWM589870 RGH589842:RGI589870 RQD589842:RQE589870 RZZ589842:SAA589870 SJV589842:SJW589870 STR589842:STS589870 TDN589842:TDO589870 TNJ589842:TNK589870 TXF589842:TXG589870 UHB589842:UHC589870 UQX589842:UQY589870 VAT589842:VAU589870 VKP589842:VKQ589870 VUL589842:VUM589870 WEH589842:WEI589870 WOD589842:WOE589870 WXZ589842:WYA589870 BR655378:BS655406 LN655378:LO655406 VJ655378:VK655406 AFF655378:AFG655406 APB655378:APC655406 AYX655378:AYY655406 BIT655378:BIU655406 BSP655378:BSQ655406 CCL655378:CCM655406 CMH655378:CMI655406 CWD655378:CWE655406 DFZ655378:DGA655406 DPV655378:DPW655406 DZR655378:DZS655406 EJN655378:EJO655406 ETJ655378:ETK655406 FDF655378:FDG655406 FNB655378:FNC655406 FWX655378:FWY655406 GGT655378:GGU655406 GQP655378:GQQ655406 HAL655378:HAM655406 HKH655378:HKI655406 HUD655378:HUE655406 IDZ655378:IEA655406 INV655378:INW655406 IXR655378:IXS655406 JHN655378:JHO655406 JRJ655378:JRK655406 KBF655378:KBG655406 KLB655378:KLC655406 KUX655378:KUY655406 LET655378:LEU655406 LOP655378:LOQ655406 LYL655378:LYM655406 MIH655378:MII655406 MSD655378:MSE655406 NBZ655378:NCA655406 NLV655378:NLW655406 NVR655378:NVS655406 OFN655378:OFO655406 OPJ655378:OPK655406 OZF655378:OZG655406 PJB655378:PJC655406 PSX655378:PSY655406 QCT655378:QCU655406 QMP655378:QMQ655406 QWL655378:QWM655406 RGH655378:RGI655406 RQD655378:RQE655406 RZZ655378:SAA655406 SJV655378:SJW655406 STR655378:STS655406 TDN655378:TDO655406 TNJ655378:TNK655406 TXF655378:TXG655406 UHB655378:UHC655406 UQX655378:UQY655406 VAT655378:VAU655406 VKP655378:VKQ655406 VUL655378:VUM655406 WEH655378:WEI655406 WOD655378:WOE655406 WXZ655378:WYA655406 BR720914:BS720942 LN720914:LO720942 VJ720914:VK720942 AFF720914:AFG720942 APB720914:APC720942 AYX720914:AYY720942 BIT720914:BIU720942 BSP720914:BSQ720942 CCL720914:CCM720942 CMH720914:CMI720942 CWD720914:CWE720942 DFZ720914:DGA720942 DPV720914:DPW720942 DZR720914:DZS720942 EJN720914:EJO720942 ETJ720914:ETK720942 FDF720914:FDG720942 FNB720914:FNC720942 FWX720914:FWY720942 GGT720914:GGU720942 GQP720914:GQQ720942 HAL720914:HAM720942 HKH720914:HKI720942 HUD720914:HUE720942 IDZ720914:IEA720942 INV720914:INW720942 IXR720914:IXS720942 JHN720914:JHO720942 JRJ720914:JRK720942 KBF720914:KBG720942 KLB720914:KLC720942 KUX720914:KUY720942 LET720914:LEU720942 LOP720914:LOQ720942 LYL720914:LYM720942 MIH720914:MII720942 MSD720914:MSE720942 NBZ720914:NCA720942 NLV720914:NLW720942 NVR720914:NVS720942 OFN720914:OFO720942 OPJ720914:OPK720942 OZF720914:OZG720942 PJB720914:PJC720942 PSX720914:PSY720942 QCT720914:QCU720942 QMP720914:QMQ720942 QWL720914:QWM720942 RGH720914:RGI720942 RQD720914:RQE720942 RZZ720914:SAA720942 SJV720914:SJW720942 STR720914:STS720942 TDN720914:TDO720942 TNJ720914:TNK720942 TXF720914:TXG720942 UHB720914:UHC720942 UQX720914:UQY720942 VAT720914:VAU720942 VKP720914:VKQ720942 VUL720914:VUM720942 WEH720914:WEI720942 WOD720914:WOE720942 WXZ720914:WYA720942 BR786450:BS786478 LN786450:LO786478 VJ786450:VK786478 AFF786450:AFG786478 APB786450:APC786478 AYX786450:AYY786478 BIT786450:BIU786478 BSP786450:BSQ786478 CCL786450:CCM786478 CMH786450:CMI786478 CWD786450:CWE786478 DFZ786450:DGA786478 DPV786450:DPW786478 DZR786450:DZS786478 EJN786450:EJO786478 ETJ786450:ETK786478 FDF786450:FDG786478 FNB786450:FNC786478 FWX786450:FWY786478 GGT786450:GGU786478 GQP786450:GQQ786478 HAL786450:HAM786478 HKH786450:HKI786478 HUD786450:HUE786478 IDZ786450:IEA786478 INV786450:INW786478 IXR786450:IXS786478 JHN786450:JHO786478 JRJ786450:JRK786478 KBF786450:KBG786478 KLB786450:KLC786478 KUX786450:KUY786478 LET786450:LEU786478 LOP786450:LOQ786478 LYL786450:LYM786478 MIH786450:MII786478 MSD786450:MSE786478 NBZ786450:NCA786478 NLV786450:NLW786478 NVR786450:NVS786478 OFN786450:OFO786478 OPJ786450:OPK786478 OZF786450:OZG786478 PJB786450:PJC786478 PSX786450:PSY786478 QCT786450:QCU786478 QMP786450:QMQ786478 QWL786450:QWM786478 RGH786450:RGI786478 RQD786450:RQE786478 RZZ786450:SAA786478 SJV786450:SJW786478 STR786450:STS786478 TDN786450:TDO786478 TNJ786450:TNK786478 TXF786450:TXG786478 UHB786450:UHC786478 UQX786450:UQY786478 VAT786450:VAU786478 VKP786450:VKQ786478 VUL786450:VUM786478 WEH786450:WEI786478 WOD786450:WOE786478 WXZ786450:WYA786478 BR851986:BS852014 LN851986:LO852014 VJ851986:VK852014 AFF851986:AFG852014 APB851986:APC852014 AYX851986:AYY852014 BIT851986:BIU852014 BSP851986:BSQ852014 CCL851986:CCM852014 CMH851986:CMI852014 CWD851986:CWE852014 DFZ851986:DGA852014 DPV851986:DPW852014 DZR851986:DZS852014 EJN851986:EJO852014 ETJ851986:ETK852014 FDF851986:FDG852014 FNB851986:FNC852014 FWX851986:FWY852014 GGT851986:GGU852014 GQP851986:GQQ852014 HAL851986:HAM852014 HKH851986:HKI852014 HUD851986:HUE852014 IDZ851986:IEA852014 INV851986:INW852014 IXR851986:IXS852014 JHN851986:JHO852014 JRJ851986:JRK852014 KBF851986:KBG852014 KLB851986:KLC852014 KUX851986:KUY852014 LET851986:LEU852014 LOP851986:LOQ852014 LYL851986:LYM852014 MIH851986:MII852014 MSD851986:MSE852014 NBZ851986:NCA852014 NLV851986:NLW852014 NVR851986:NVS852014 OFN851986:OFO852014 OPJ851986:OPK852014 OZF851986:OZG852014 PJB851986:PJC852014 PSX851986:PSY852014 QCT851986:QCU852014 QMP851986:QMQ852014 QWL851986:QWM852014 RGH851986:RGI852014 RQD851986:RQE852014 RZZ851986:SAA852014 SJV851986:SJW852014 STR851986:STS852014 TDN851986:TDO852014 TNJ851986:TNK852014 TXF851986:TXG852014 UHB851986:UHC852014 UQX851986:UQY852014 VAT851986:VAU852014 VKP851986:VKQ852014 VUL851986:VUM852014 WEH851986:WEI852014 WOD851986:WOE852014 WXZ851986:WYA852014 BR917522:BS917550 LN917522:LO917550 VJ917522:VK917550 AFF917522:AFG917550 APB917522:APC917550 AYX917522:AYY917550 BIT917522:BIU917550 BSP917522:BSQ917550 CCL917522:CCM917550 CMH917522:CMI917550 CWD917522:CWE917550 DFZ917522:DGA917550 DPV917522:DPW917550 DZR917522:DZS917550 EJN917522:EJO917550 ETJ917522:ETK917550 FDF917522:FDG917550 FNB917522:FNC917550 FWX917522:FWY917550 GGT917522:GGU917550 GQP917522:GQQ917550 HAL917522:HAM917550 HKH917522:HKI917550 HUD917522:HUE917550 IDZ917522:IEA917550 INV917522:INW917550 IXR917522:IXS917550 JHN917522:JHO917550 JRJ917522:JRK917550 KBF917522:KBG917550 KLB917522:KLC917550 KUX917522:KUY917550 LET917522:LEU917550 LOP917522:LOQ917550 LYL917522:LYM917550 MIH917522:MII917550 MSD917522:MSE917550 NBZ917522:NCA917550 NLV917522:NLW917550 NVR917522:NVS917550 OFN917522:OFO917550 OPJ917522:OPK917550 OZF917522:OZG917550 PJB917522:PJC917550 PSX917522:PSY917550 QCT917522:QCU917550 QMP917522:QMQ917550 QWL917522:QWM917550 RGH917522:RGI917550 RQD917522:RQE917550 RZZ917522:SAA917550 SJV917522:SJW917550 STR917522:STS917550 TDN917522:TDO917550 TNJ917522:TNK917550 TXF917522:TXG917550 UHB917522:UHC917550 UQX917522:UQY917550 VAT917522:VAU917550 VKP917522:VKQ917550 VUL917522:VUM917550 WEH917522:WEI917550 WOD917522:WOE917550 WXZ917522:WYA917550 BR983058:BS983086 LN983058:LO983086 VJ983058:VK983086 AFF983058:AFG983086 APB983058:APC983086 AYX983058:AYY983086 BIT983058:BIU983086 BSP983058:BSQ983086 CCL983058:CCM983086 CMH983058:CMI983086 CWD983058:CWE983086 DFZ983058:DGA983086 DPV983058:DPW983086 DZR983058:DZS983086 EJN983058:EJO983086 ETJ983058:ETK983086 FDF983058:FDG983086 FNB983058:FNC983086 FWX983058:FWY983086 GGT983058:GGU983086 GQP983058:GQQ983086 HAL983058:HAM983086 HKH983058:HKI983086 HUD983058:HUE983086 IDZ983058:IEA983086 INV983058:INW983086 IXR983058:IXS983086 JHN983058:JHO983086 JRJ983058:JRK983086 KBF983058:KBG983086 KLB983058:KLC983086 KUX983058:KUY983086 LET983058:LEU983086 LOP983058:LOQ983086 LYL983058:LYM983086 MIH983058:MII983086 MSD983058:MSE983086 NBZ983058:NCA983086 NLV983058:NLW983086 NVR983058:NVS983086 OFN983058:OFO983086 OPJ983058:OPK983086 OZF983058:OZG983086 PJB983058:PJC983086 PSX983058:PSY983086 QCT983058:QCU983086 QMP983058:QMQ983086 QWL983058:QWM983086 RGH983058:RGI983086 RQD983058:RQE983086 RZZ983058:SAA983086 SJV983058:SJW983086 STR983058:STS983086 TDN983058:TDO983086 TNJ983058:TNK983086 TXF983058:TXG983086 UHB983058:UHC983086 UQX983058:UQY983086 VAT983058:VAU983086 VKP983058:VKQ983086 VUL983058:VUM983086 WEH983058:WEI983086 WOD983058:WOE983086 WXZ983058:WYA983086 BT65554:BT65581 LP65554:LP65581 VL65554:VL65581 AFH65554:AFH65581 APD65554:APD65581 AYZ65554:AYZ65581 BIV65554:BIV65581 BSR65554:BSR65581 CCN65554:CCN65581 CMJ65554:CMJ65581 CWF65554:CWF65581 DGB65554:DGB65581 DPX65554:DPX65581 DZT65554:DZT65581 EJP65554:EJP65581 ETL65554:ETL65581 FDH65554:FDH65581 FND65554:FND65581 FWZ65554:FWZ65581 GGV65554:GGV65581 GQR65554:GQR65581 HAN65554:HAN65581 HKJ65554:HKJ65581 HUF65554:HUF65581 IEB65554:IEB65581 INX65554:INX65581 IXT65554:IXT65581 JHP65554:JHP65581 JRL65554:JRL65581 KBH65554:KBH65581 KLD65554:KLD65581 KUZ65554:KUZ65581 LEV65554:LEV65581 LOR65554:LOR65581 LYN65554:LYN65581 MIJ65554:MIJ65581 MSF65554:MSF65581 NCB65554:NCB65581 NLX65554:NLX65581 NVT65554:NVT65581 OFP65554:OFP65581 OPL65554:OPL65581 OZH65554:OZH65581 PJD65554:PJD65581 PSZ65554:PSZ65581 QCV65554:QCV65581 QMR65554:QMR65581 QWN65554:QWN65581 RGJ65554:RGJ65581 RQF65554:RQF65581 SAB65554:SAB65581 SJX65554:SJX65581 STT65554:STT65581 TDP65554:TDP65581 TNL65554:TNL65581 TXH65554:TXH65581 UHD65554:UHD65581 UQZ65554:UQZ65581 VAV65554:VAV65581 VKR65554:VKR65581 VUN65554:VUN65581 WEJ65554:WEJ65581 WOF65554:WOF65581 WYB65554:WYB65581 BT131090:BT131117 LP131090:LP131117 VL131090:VL131117 AFH131090:AFH131117 APD131090:APD131117 AYZ131090:AYZ131117 BIV131090:BIV131117 BSR131090:BSR131117 CCN131090:CCN131117 CMJ131090:CMJ131117 CWF131090:CWF131117 DGB131090:DGB131117 DPX131090:DPX131117 DZT131090:DZT131117 EJP131090:EJP131117 ETL131090:ETL131117 FDH131090:FDH131117 FND131090:FND131117 FWZ131090:FWZ131117 GGV131090:GGV131117 GQR131090:GQR131117 HAN131090:HAN131117 HKJ131090:HKJ131117 HUF131090:HUF131117 IEB131090:IEB131117 INX131090:INX131117 IXT131090:IXT131117 JHP131090:JHP131117 JRL131090:JRL131117 KBH131090:KBH131117 KLD131090:KLD131117 KUZ131090:KUZ131117 LEV131090:LEV131117 LOR131090:LOR131117 LYN131090:LYN131117 MIJ131090:MIJ131117 MSF131090:MSF131117 NCB131090:NCB131117 NLX131090:NLX131117 NVT131090:NVT131117 OFP131090:OFP131117 OPL131090:OPL131117 OZH131090:OZH131117 PJD131090:PJD131117 PSZ131090:PSZ131117 QCV131090:QCV131117 QMR131090:QMR131117 QWN131090:QWN131117 RGJ131090:RGJ131117 RQF131090:RQF131117 SAB131090:SAB131117 SJX131090:SJX131117 STT131090:STT131117 TDP131090:TDP131117 TNL131090:TNL131117 TXH131090:TXH131117 UHD131090:UHD131117 UQZ131090:UQZ131117 VAV131090:VAV131117 VKR131090:VKR131117 VUN131090:VUN131117 WEJ131090:WEJ131117 WOF131090:WOF131117 WYB131090:WYB131117 BT196626:BT196653 LP196626:LP196653 VL196626:VL196653 AFH196626:AFH196653 APD196626:APD196653 AYZ196626:AYZ196653 BIV196626:BIV196653 BSR196626:BSR196653 CCN196626:CCN196653 CMJ196626:CMJ196653 CWF196626:CWF196653 DGB196626:DGB196653 DPX196626:DPX196653 DZT196626:DZT196653 EJP196626:EJP196653 ETL196626:ETL196653 FDH196626:FDH196653 FND196626:FND196653 FWZ196626:FWZ196653 GGV196626:GGV196653 GQR196626:GQR196653 HAN196626:HAN196653 HKJ196626:HKJ196653 HUF196626:HUF196653 IEB196626:IEB196653 INX196626:INX196653 IXT196626:IXT196653 JHP196626:JHP196653 JRL196626:JRL196653 KBH196626:KBH196653 KLD196626:KLD196653 KUZ196626:KUZ196653 LEV196626:LEV196653 LOR196626:LOR196653 LYN196626:LYN196653 MIJ196626:MIJ196653 MSF196626:MSF196653 NCB196626:NCB196653 NLX196626:NLX196653 NVT196626:NVT196653 OFP196626:OFP196653 OPL196626:OPL196653 OZH196626:OZH196653 PJD196626:PJD196653 PSZ196626:PSZ196653 QCV196626:QCV196653 QMR196626:QMR196653 QWN196626:QWN196653 RGJ196626:RGJ196653 RQF196626:RQF196653 SAB196626:SAB196653 SJX196626:SJX196653 STT196626:STT196653 TDP196626:TDP196653 TNL196626:TNL196653 TXH196626:TXH196653 UHD196626:UHD196653 UQZ196626:UQZ196653 VAV196626:VAV196653 VKR196626:VKR196653 VUN196626:VUN196653 WEJ196626:WEJ196653 WOF196626:WOF196653 WYB196626:WYB196653 BT262162:BT262189 LP262162:LP262189 VL262162:VL262189 AFH262162:AFH262189 APD262162:APD262189 AYZ262162:AYZ262189 BIV262162:BIV262189 BSR262162:BSR262189 CCN262162:CCN262189 CMJ262162:CMJ262189 CWF262162:CWF262189 DGB262162:DGB262189 DPX262162:DPX262189 DZT262162:DZT262189 EJP262162:EJP262189 ETL262162:ETL262189 FDH262162:FDH262189 FND262162:FND262189 FWZ262162:FWZ262189 GGV262162:GGV262189 GQR262162:GQR262189 HAN262162:HAN262189 HKJ262162:HKJ262189 HUF262162:HUF262189 IEB262162:IEB262189 INX262162:INX262189 IXT262162:IXT262189 JHP262162:JHP262189 JRL262162:JRL262189 KBH262162:KBH262189 KLD262162:KLD262189 KUZ262162:KUZ262189 LEV262162:LEV262189 LOR262162:LOR262189 LYN262162:LYN262189 MIJ262162:MIJ262189 MSF262162:MSF262189 NCB262162:NCB262189 NLX262162:NLX262189 NVT262162:NVT262189 OFP262162:OFP262189 OPL262162:OPL262189 OZH262162:OZH262189 PJD262162:PJD262189 PSZ262162:PSZ262189 QCV262162:QCV262189 QMR262162:QMR262189 QWN262162:QWN262189 RGJ262162:RGJ262189 RQF262162:RQF262189 SAB262162:SAB262189 SJX262162:SJX262189 STT262162:STT262189 TDP262162:TDP262189 TNL262162:TNL262189 TXH262162:TXH262189 UHD262162:UHD262189 UQZ262162:UQZ262189 VAV262162:VAV262189 VKR262162:VKR262189 VUN262162:VUN262189 WEJ262162:WEJ262189 WOF262162:WOF262189 WYB262162:WYB262189 BT327698:BT327725 LP327698:LP327725 VL327698:VL327725 AFH327698:AFH327725 APD327698:APD327725 AYZ327698:AYZ327725 BIV327698:BIV327725 BSR327698:BSR327725 CCN327698:CCN327725 CMJ327698:CMJ327725 CWF327698:CWF327725 DGB327698:DGB327725 DPX327698:DPX327725 DZT327698:DZT327725 EJP327698:EJP327725 ETL327698:ETL327725 FDH327698:FDH327725 FND327698:FND327725 FWZ327698:FWZ327725 GGV327698:GGV327725 GQR327698:GQR327725 HAN327698:HAN327725 HKJ327698:HKJ327725 HUF327698:HUF327725 IEB327698:IEB327725 INX327698:INX327725 IXT327698:IXT327725 JHP327698:JHP327725 JRL327698:JRL327725 KBH327698:KBH327725 KLD327698:KLD327725 KUZ327698:KUZ327725 LEV327698:LEV327725 LOR327698:LOR327725 LYN327698:LYN327725 MIJ327698:MIJ327725 MSF327698:MSF327725 NCB327698:NCB327725 NLX327698:NLX327725 NVT327698:NVT327725 OFP327698:OFP327725 OPL327698:OPL327725 OZH327698:OZH327725 PJD327698:PJD327725 PSZ327698:PSZ327725 QCV327698:QCV327725 QMR327698:QMR327725 QWN327698:QWN327725 RGJ327698:RGJ327725 RQF327698:RQF327725 SAB327698:SAB327725 SJX327698:SJX327725 STT327698:STT327725 TDP327698:TDP327725 TNL327698:TNL327725 TXH327698:TXH327725 UHD327698:UHD327725 UQZ327698:UQZ327725 VAV327698:VAV327725 VKR327698:VKR327725 VUN327698:VUN327725 WEJ327698:WEJ327725 WOF327698:WOF327725 WYB327698:WYB327725 BT393234:BT393261 LP393234:LP393261 VL393234:VL393261 AFH393234:AFH393261 APD393234:APD393261 AYZ393234:AYZ393261 BIV393234:BIV393261 BSR393234:BSR393261 CCN393234:CCN393261 CMJ393234:CMJ393261 CWF393234:CWF393261 DGB393234:DGB393261 DPX393234:DPX393261 DZT393234:DZT393261 EJP393234:EJP393261 ETL393234:ETL393261 FDH393234:FDH393261 FND393234:FND393261 FWZ393234:FWZ393261 GGV393234:GGV393261 GQR393234:GQR393261 HAN393234:HAN393261 HKJ393234:HKJ393261 HUF393234:HUF393261 IEB393234:IEB393261 INX393234:INX393261 IXT393234:IXT393261 JHP393234:JHP393261 JRL393234:JRL393261 KBH393234:KBH393261 KLD393234:KLD393261 KUZ393234:KUZ393261 LEV393234:LEV393261 LOR393234:LOR393261 LYN393234:LYN393261 MIJ393234:MIJ393261 MSF393234:MSF393261 NCB393234:NCB393261 NLX393234:NLX393261 NVT393234:NVT393261 OFP393234:OFP393261 OPL393234:OPL393261 OZH393234:OZH393261 PJD393234:PJD393261 PSZ393234:PSZ393261 QCV393234:QCV393261 QMR393234:QMR393261 QWN393234:QWN393261 RGJ393234:RGJ393261 RQF393234:RQF393261 SAB393234:SAB393261 SJX393234:SJX393261 STT393234:STT393261 TDP393234:TDP393261 TNL393234:TNL393261 TXH393234:TXH393261 UHD393234:UHD393261 UQZ393234:UQZ393261 VAV393234:VAV393261 VKR393234:VKR393261 VUN393234:VUN393261 WEJ393234:WEJ393261 WOF393234:WOF393261 WYB393234:WYB393261 BT458770:BT458797 LP458770:LP458797 VL458770:VL458797 AFH458770:AFH458797 APD458770:APD458797 AYZ458770:AYZ458797 BIV458770:BIV458797 BSR458770:BSR458797 CCN458770:CCN458797 CMJ458770:CMJ458797 CWF458770:CWF458797 DGB458770:DGB458797 DPX458770:DPX458797 DZT458770:DZT458797 EJP458770:EJP458797 ETL458770:ETL458797 FDH458770:FDH458797 FND458770:FND458797 FWZ458770:FWZ458797 GGV458770:GGV458797 GQR458770:GQR458797 HAN458770:HAN458797 HKJ458770:HKJ458797 HUF458770:HUF458797 IEB458770:IEB458797 INX458770:INX458797 IXT458770:IXT458797 JHP458770:JHP458797 JRL458770:JRL458797 KBH458770:KBH458797 KLD458770:KLD458797 KUZ458770:KUZ458797 LEV458770:LEV458797 LOR458770:LOR458797 LYN458770:LYN458797 MIJ458770:MIJ458797 MSF458770:MSF458797 NCB458770:NCB458797 NLX458770:NLX458797 NVT458770:NVT458797 OFP458770:OFP458797 OPL458770:OPL458797 OZH458770:OZH458797 PJD458770:PJD458797 PSZ458770:PSZ458797 QCV458770:QCV458797 QMR458770:QMR458797 QWN458770:QWN458797 RGJ458770:RGJ458797 RQF458770:RQF458797 SAB458770:SAB458797 SJX458770:SJX458797 STT458770:STT458797 TDP458770:TDP458797 TNL458770:TNL458797 TXH458770:TXH458797 UHD458770:UHD458797 UQZ458770:UQZ458797 VAV458770:VAV458797 VKR458770:VKR458797 VUN458770:VUN458797 WEJ458770:WEJ458797 WOF458770:WOF458797 WYB458770:WYB458797 BT524306:BT524333 LP524306:LP524333 VL524306:VL524333 AFH524306:AFH524333 APD524306:APD524333 AYZ524306:AYZ524333 BIV524306:BIV524333 BSR524306:BSR524333 CCN524306:CCN524333 CMJ524306:CMJ524333 CWF524306:CWF524333 DGB524306:DGB524333 DPX524306:DPX524333 DZT524306:DZT524333 EJP524306:EJP524333 ETL524306:ETL524333 FDH524306:FDH524333 FND524306:FND524333 FWZ524306:FWZ524333 GGV524306:GGV524333 GQR524306:GQR524333 HAN524306:HAN524333 HKJ524306:HKJ524333 HUF524306:HUF524333 IEB524306:IEB524333 INX524306:INX524333 IXT524306:IXT524333 JHP524306:JHP524333 JRL524306:JRL524333 KBH524306:KBH524333 KLD524306:KLD524333 KUZ524306:KUZ524333 LEV524306:LEV524333 LOR524306:LOR524333 LYN524306:LYN524333 MIJ524306:MIJ524333 MSF524306:MSF524333 NCB524306:NCB524333 NLX524306:NLX524333 NVT524306:NVT524333 OFP524306:OFP524333 OPL524306:OPL524333 OZH524306:OZH524333 PJD524306:PJD524333 PSZ524306:PSZ524333 QCV524306:QCV524333 QMR524306:QMR524333 QWN524306:QWN524333 RGJ524306:RGJ524333 RQF524306:RQF524333 SAB524306:SAB524333 SJX524306:SJX524333 STT524306:STT524333 TDP524306:TDP524333 TNL524306:TNL524333 TXH524306:TXH524333 UHD524306:UHD524333 UQZ524306:UQZ524333 VAV524306:VAV524333 VKR524306:VKR524333 VUN524306:VUN524333 WEJ524306:WEJ524333 WOF524306:WOF524333 WYB524306:WYB524333 BT589842:BT589869 LP589842:LP589869 VL589842:VL589869 AFH589842:AFH589869 APD589842:APD589869 AYZ589842:AYZ589869 BIV589842:BIV589869 BSR589842:BSR589869 CCN589842:CCN589869 CMJ589842:CMJ589869 CWF589842:CWF589869 DGB589842:DGB589869 DPX589842:DPX589869 DZT589842:DZT589869 EJP589842:EJP589869 ETL589842:ETL589869 FDH589842:FDH589869 FND589842:FND589869 FWZ589842:FWZ589869 GGV589842:GGV589869 GQR589842:GQR589869 HAN589842:HAN589869 HKJ589842:HKJ589869 HUF589842:HUF589869 IEB589842:IEB589869 INX589842:INX589869 IXT589842:IXT589869 JHP589842:JHP589869 JRL589842:JRL589869 KBH589842:KBH589869 KLD589842:KLD589869 KUZ589842:KUZ589869 LEV589842:LEV589869 LOR589842:LOR589869 LYN589842:LYN589869 MIJ589842:MIJ589869 MSF589842:MSF589869 NCB589842:NCB589869 NLX589842:NLX589869 NVT589842:NVT589869 OFP589842:OFP589869 OPL589842:OPL589869 OZH589842:OZH589869 PJD589842:PJD589869 PSZ589842:PSZ589869 QCV589842:QCV589869 QMR589842:QMR589869 QWN589842:QWN589869 RGJ589842:RGJ589869 RQF589842:RQF589869 SAB589842:SAB589869 SJX589842:SJX589869 STT589842:STT589869 TDP589842:TDP589869 TNL589842:TNL589869 TXH589842:TXH589869 UHD589842:UHD589869 UQZ589842:UQZ589869 VAV589842:VAV589869 VKR589842:VKR589869 VUN589842:VUN589869 WEJ589842:WEJ589869 WOF589842:WOF589869 WYB589842:WYB589869 BT655378:BT655405 LP655378:LP655405 VL655378:VL655405 AFH655378:AFH655405 APD655378:APD655405 AYZ655378:AYZ655405 BIV655378:BIV655405 BSR655378:BSR655405 CCN655378:CCN655405 CMJ655378:CMJ655405 CWF655378:CWF655405 DGB655378:DGB655405 DPX655378:DPX655405 DZT655378:DZT655405 EJP655378:EJP655405 ETL655378:ETL655405 FDH655378:FDH655405 FND655378:FND655405 FWZ655378:FWZ655405 GGV655378:GGV655405 GQR655378:GQR655405 HAN655378:HAN655405 HKJ655378:HKJ655405 HUF655378:HUF655405 IEB655378:IEB655405 INX655378:INX655405 IXT655378:IXT655405 JHP655378:JHP655405 JRL655378:JRL655405 KBH655378:KBH655405 KLD655378:KLD655405 KUZ655378:KUZ655405 LEV655378:LEV655405 LOR655378:LOR655405 LYN655378:LYN655405 MIJ655378:MIJ655405 MSF655378:MSF655405 NCB655378:NCB655405 NLX655378:NLX655405 NVT655378:NVT655405 OFP655378:OFP655405 OPL655378:OPL655405 OZH655378:OZH655405 PJD655378:PJD655405 PSZ655378:PSZ655405 QCV655378:QCV655405 QMR655378:QMR655405 QWN655378:QWN655405 RGJ655378:RGJ655405 RQF655378:RQF655405 SAB655378:SAB655405 SJX655378:SJX655405 STT655378:STT655405 TDP655378:TDP655405 TNL655378:TNL655405 TXH655378:TXH655405 UHD655378:UHD655405 UQZ655378:UQZ655405 VAV655378:VAV655405 VKR655378:VKR655405 VUN655378:VUN655405 WEJ655378:WEJ655405 WOF655378:WOF655405 WYB655378:WYB655405 BT720914:BT720941 LP720914:LP720941 VL720914:VL720941 AFH720914:AFH720941 APD720914:APD720941 AYZ720914:AYZ720941 BIV720914:BIV720941 BSR720914:BSR720941 CCN720914:CCN720941 CMJ720914:CMJ720941 CWF720914:CWF720941 DGB720914:DGB720941 DPX720914:DPX720941 DZT720914:DZT720941 EJP720914:EJP720941 ETL720914:ETL720941 FDH720914:FDH720941 FND720914:FND720941 FWZ720914:FWZ720941 GGV720914:GGV720941 GQR720914:GQR720941 HAN720914:HAN720941 HKJ720914:HKJ720941 HUF720914:HUF720941 IEB720914:IEB720941 INX720914:INX720941 IXT720914:IXT720941 JHP720914:JHP720941 JRL720914:JRL720941 KBH720914:KBH720941 KLD720914:KLD720941 KUZ720914:KUZ720941 LEV720914:LEV720941 LOR720914:LOR720941 LYN720914:LYN720941 MIJ720914:MIJ720941 MSF720914:MSF720941 NCB720914:NCB720941 NLX720914:NLX720941 NVT720914:NVT720941 OFP720914:OFP720941 OPL720914:OPL720941 OZH720914:OZH720941 PJD720914:PJD720941 PSZ720914:PSZ720941 QCV720914:QCV720941 QMR720914:QMR720941 QWN720914:QWN720941 RGJ720914:RGJ720941 RQF720914:RQF720941 SAB720914:SAB720941 SJX720914:SJX720941 STT720914:STT720941 TDP720914:TDP720941 TNL720914:TNL720941 TXH720914:TXH720941 UHD720914:UHD720941 UQZ720914:UQZ720941 VAV720914:VAV720941 VKR720914:VKR720941 VUN720914:VUN720941 WEJ720914:WEJ720941 WOF720914:WOF720941 WYB720914:WYB720941 BT786450:BT786477 LP786450:LP786477 VL786450:VL786477 AFH786450:AFH786477 APD786450:APD786477 AYZ786450:AYZ786477 BIV786450:BIV786477 BSR786450:BSR786477 CCN786450:CCN786477 CMJ786450:CMJ786477 CWF786450:CWF786477 DGB786450:DGB786477 DPX786450:DPX786477 DZT786450:DZT786477 EJP786450:EJP786477 ETL786450:ETL786477 FDH786450:FDH786477 FND786450:FND786477 FWZ786450:FWZ786477 GGV786450:GGV786477 GQR786450:GQR786477 HAN786450:HAN786477 HKJ786450:HKJ786477 HUF786450:HUF786477 IEB786450:IEB786477 INX786450:INX786477 IXT786450:IXT786477 JHP786450:JHP786477 JRL786450:JRL786477 KBH786450:KBH786477 KLD786450:KLD786477 KUZ786450:KUZ786477 LEV786450:LEV786477 LOR786450:LOR786477 LYN786450:LYN786477 MIJ786450:MIJ786477 MSF786450:MSF786477 NCB786450:NCB786477 NLX786450:NLX786477 NVT786450:NVT786477 OFP786450:OFP786477 OPL786450:OPL786477 OZH786450:OZH786477 PJD786450:PJD786477 PSZ786450:PSZ786477 QCV786450:QCV786477 QMR786450:QMR786477 QWN786450:QWN786477 RGJ786450:RGJ786477 RQF786450:RQF786477 SAB786450:SAB786477 SJX786450:SJX786477 STT786450:STT786477 TDP786450:TDP786477 TNL786450:TNL786477 TXH786450:TXH786477 UHD786450:UHD786477 UQZ786450:UQZ786477 VAV786450:VAV786477 VKR786450:VKR786477 VUN786450:VUN786477 WEJ786450:WEJ786477 WOF786450:WOF786477 WYB786450:WYB786477 BT851986:BT852013 LP851986:LP852013 VL851986:VL852013 AFH851986:AFH852013 APD851986:APD852013 AYZ851986:AYZ852013 BIV851986:BIV852013 BSR851986:BSR852013 CCN851986:CCN852013 CMJ851986:CMJ852013 CWF851986:CWF852013 DGB851986:DGB852013 DPX851986:DPX852013 DZT851986:DZT852013 EJP851986:EJP852013 ETL851986:ETL852013 FDH851986:FDH852013 FND851986:FND852013 FWZ851986:FWZ852013 GGV851986:GGV852013 GQR851986:GQR852013 HAN851986:HAN852013 HKJ851986:HKJ852013 HUF851986:HUF852013 IEB851986:IEB852013 INX851986:INX852013 IXT851986:IXT852013 JHP851986:JHP852013 JRL851986:JRL852013 KBH851986:KBH852013 KLD851986:KLD852013 KUZ851986:KUZ852013 LEV851986:LEV852013 LOR851986:LOR852013 LYN851986:LYN852013 MIJ851986:MIJ852013 MSF851986:MSF852013 NCB851986:NCB852013 NLX851986:NLX852013 NVT851986:NVT852013 OFP851986:OFP852013 OPL851986:OPL852013 OZH851986:OZH852013 PJD851986:PJD852013 PSZ851986:PSZ852013 QCV851986:QCV852013 QMR851986:QMR852013 QWN851986:QWN852013 RGJ851986:RGJ852013 RQF851986:RQF852013 SAB851986:SAB852013 SJX851986:SJX852013 STT851986:STT852013 TDP851986:TDP852013 TNL851986:TNL852013 TXH851986:TXH852013 UHD851986:UHD852013 UQZ851986:UQZ852013 VAV851986:VAV852013 VKR851986:VKR852013 VUN851986:VUN852013 WEJ851986:WEJ852013 WOF851986:WOF852013 WYB851986:WYB852013 BT917522:BT917549 LP917522:LP917549 VL917522:VL917549 AFH917522:AFH917549 APD917522:APD917549 AYZ917522:AYZ917549 BIV917522:BIV917549 BSR917522:BSR917549 CCN917522:CCN917549 CMJ917522:CMJ917549 CWF917522:CWF917549 DGB917522:DGB917549 DPX917522:DPX917549 DZT917522:DZT917549 EJP917522:EJP917549 ETL917522:ETL917549 FDH917522:FDH917549 FND917522:FND917549 FWZ917522:FWZ917549 GGV917522:GGV917549 GQR917522:GQR917549 HAN917522:HAN917549 HKJ917522:HKJ917549 HUF917522:HUF917549 IEB917522:IEB917549 INX917522:INX917549 IXT917522:IXT917549 JHP917522:JHP917549 JRL917522:JRL917549 KBH917522:KBH917549 KLD917522:KLD917549 KUZ917522:KUZ917549 LEV917522:LEV917549 LOR917522:LOR917549 LYN917522:LYN917549 MIJ917522:MIJ917549 MSF917522:MSF917549 NCB917522:NCB917549 NLX917522:NLX917549 NVT917522:NVT917549 OFP917522:OFP917549 OPL917522:OPL917549 OZH917522:OZH917549 PJD917522:PJD917549 PSZ917522:PSZ917549 QCV917522:QCV917549 QMR917522:QMR917549 QWN917522:QWN917549 RGJ917522:RGJ917549 RQF917522:RQF917549 SAB917522:SAB917549 SJX917522:SJX917549 STT917522:STT917549 TDP917522:TDP917549 TNL917522:TNL917549 TXH917522:TXH917549 UHD917522:UHD917549 UQZ917522:UQZ917549 VAV917522:VAV917549 VKR917522:VKR917549 VUN917522:VUN917549 WEJ917522:WEJ917549 WOF917522:WOF917549 WYB917522:WYB917549 BT983058:BT983085 LP983058:LP983085 VL983058:VL983085 AFH983058:AFH983085 APD983058:APD983085 AYZ983058:AYZ983085 BIV983058:BIV983085 BSR983058:BSR983085 CCN983058:CCN983085 CMJ983058:CMJ983085 CWF983058:CWF983085 DGB983058:DGB983085 DPX983058:DPX983085 DZT983058:DZT983085 EJP983058:EJP983085 ETL983058:ETL983085 FDH983058:FDH983085 FND983058:FND983085 FWZ983058:FWZ983085 GGV983058:GGV983085 GQR983058:GQR983085 HAN983058:HAN983085 HKJ983058:HKJ983085 HUF983058:HUF983085 IEB983058:IEB983085 INX983058:INX983085 IXT983058:IXT983085 JHP983058:JHP983085 JRL983058:JRL983085 KBH983058:KBH983085 KLD983058:KLD983085 KUZ983058:KUZ983085 LEV983058:LEV983085 LOR983058:LOR983085 LYN983058:LYN983085 MIJ983058:MIJ983085 MSF983058:MSF983085 NCB983058:NCB983085 NLX983058:NLX983085 NVT983058:NVT983085 OFP983058:OFP983085 OPL983058:OPL983085 OZH983058:OZH983085 PJD983058:PJD983085 PSZ983058:PSZ983085 QCV983058:QCV983085 QMR983058:QMR983085 QWN983058:QWN983085 RGJ983058:RGJ983085 RQF983058:RQF983085 SAB983058:SAB983085 SJX983058:SJX983085 STT983058:STT983085 TDP983058:TDP983085 TNL983058:TNL983085 TXH983058:TXH983085 UHD983058:UHD983085 UQZ983058:UQZ983085 VAV983058:VAV983085 VKR983058:VKR983085 VUN983058:VUN983085 WEJ983058:WEJ983085 WOF983058:WOF983085 D46:X65536 Q29:X42 E9:K23 M9:P23 R9:T23 AG19:AI23 AE8:AF23 Z1:AD23 BX1:BY23 BW9:BW23 BU17:BV23 BO19:BS23 BH24 BC19:BM23 AU24 AS29:AT42 AQ9:AQ23 AK19:AP23 Z29:AI42 AK29:AQ42 AS19:BA23 AV29:BA42 BC29:BG42 BH26:BH42 BO29:BS42 BI29:BM42 BN26:BN42 BT26:BT42 BU29:BY42 BB26:BB42 AJ26:AJ42 AR26:AR42 D26:P42 AU26:AU42 AR1:BW6 TQ1:TV1048576 ADM1:ADR1048576 ANI1:ANN1048576 AXE1:AXJ1048576 BHA1:BHF1048576 BQW1:BRB1048576 CAS1:CAX1048576 CKO1:CKT1048576 CUK1:CUP1048576 DEG1:DEL1048576 DOC1:DOH1048576 DXY1:DYD1048576 EHU1:EHZ1048576 ERQ1:ERV1048576 FBM1:FBR1048576 FLI1:FLN1048576 FVE1:FVJ1048576 GFA1:GFF1048576 GOW1:GPB1048576 GYS1:GYX1048576 HIO1:HIT1048576 HSK1:HSP1048576 ICG1:ICL1048576 IMC1:IMH1048576 IVY1:IWD1048576 JFU1:JFZ1048576 JPQ1:JPV1048576 JZM1:JZR1048576 KJI1:KJN1048576 KTE1:KTJ1048576 LDA1:LDF1048576 LMW1:LNB1048576 LWS1:LWX1048576 MGO1:MGT1048576 MQK1:MQP1048576 NAG1:NAL1048576 NKC1:NKH1048576 NTY1:NUD1048576 ODU1:ODZ1048576 ONQ1:ONV1048576 OXM1:OXR1048576 PHI1:PHN1048576 PRE1:PRJ1048576 QBA1:QBF1048576 QKW1:QLB1048576 QUS1:QUX1048576 REO1:RET1048576 ROK1:ROP1048576 RYG1:RYL1048576 SIC1:SIH1048576 SRY1:SSD1048576 TBU1:TBZ1048576 TLQ1:TLV1048576 TVM1:TVR1048576 UFI1:UFN1048576 UPE1:UPJ1048576 UZA1:UZF1048576 VIW1:VJB1048576 VSS1:VSX1048576 WCO1:WCT1048576 WMK1:WMP1048576 WWG1:WWL1048576 KM9:KM65542 UI9:UI65542 AEE9:AEE65542 AOA9:AOA65542 AXW9:AXW65542 BHS9:BHS65542 BRO9:BRO65542 CBK9:CBK65542 CLG9:CLG65542 CVC9:CVC65542 DEY9:DEY65542 DOU9:DOU65542 DYQ9:DYQ65542 EIM9:EIM65542 ESI9:ESI65542 FCE9:FCE65542 FMA9:FMA65542 FVW9:FVW65542 GFS9:GFS65542 GPO9:GPO65542 GZK9:GZK65542 HJG9:HJG65542 HTC9:HTC65542 ICY9:ICY65542 IMU9:IMU65542 IWQ9:IWQ65542 JGM9:JGM65542 JQI9:JQI65542 KAE9:KAE65542 KKA9:KKA65542 KTW9:KTW65542 LDS9:LDS65542 LNO9:LNO65542 LXK9:LXK65542 MHG9:MHG65542 MRC9:MRC65542 NAY9:NAY65542 NKU9:NKU65542 NUQ9:NUQ65542 OEM9:OEM65542 OOI9:OOI65542 OYE9:OYE65542 PIA9:PIA65542 PRW9:PRW65542 QBS9:QBS65542 QLO9:QLO65542 QVK9:QVK65542 RFG9:RFG65542 RPC9:RPC65542 RYY9:RYY65542 SIU9:SIU65542 SSQ9:SSQ65542 TCM9:TCM65542 TMI9:TMI65542 TWE9:TWE65542 UGA9:UGA65542 UPW9:UPW65542 UZS9:UZS65542 VJO9:VJO65542 VTK9:VTK65542 WDG9:WDG65542 WNC9:WNC65542 WWY9:WWY65542 LQ17:LR45 VM17:VN45 AFI17:AFJ45 APE17:APF45 AZA17:AZB45 BIW17:BIX45 BSS17:BST45 CCO17:CCP45 CMK17:CML45 CWG17:CWH45 DGC17:DGD45 DPY17:DPZ45 DZU17:DZV45 EJQ17:EJR45 ETM17:ETN45 FDI17:FDJ45 FNE17:FNF45 FXA17:FXB45 GGW17:GGX45 GQS17:GQT45 HAO17:HAP45 HKK17:HKL45 HUG17:HUH45 IEC17:IED45 INY17:INZ45 IXU17:IXV45 JHQ17:JHR45 JRM17:JRN45 KBI17:KBJ45 KLE17:KLF45 KVA17:KVB45 LEW17:LEX45 LOS17:LOT45 LYO17:LYP45 MIK17:MIL45 MSG17:MSH45 NCC17:NCD45 NLY17:NLZ45 NVU17:NVV45 OFQ17:OFR45 OPM17:OPN45 OZI17:OZJ45 PJE17:PJF45 PTA17:PTB45 QCW17:QCX45 QMS17:QMT45 QWO17:QWP45 RGK17:RGL45 RQG17:RQH45 SAC17:SAD45 SJY17:SJZ45 STU17:STV45 TDQ17:TDR45 TNM17:TNN45 TXI17:TXJ45 UHE17:UHF45 URA17:URB45 VAW17:VAX45 VKS17:VKT45 VUO17:VUP45 WEK17:WEL45 WOG17:WOH45 WYC17:WYD45 IZ9:JL65536 SV9:TH65536 ACR9:ADD65536 AMN9:AMZ65536 AWJ9:AWV65536 BGF9:BGR65536 BQB9:BQN65536 BZX9:CAJ65536 CJT9:CKF65536 CTP9:CUB65536 DDL9:DDX65536 DNH9:DNT65536 DXD9:DXP65536 EGZ9:EHL65536 EQV9:ERH65536 FAR9:FBD65536 FKN9:FKZ65536 FUJ9:FUV65536 GEF9:GER65536 GOB9:GON65536 GXX9:GYJ65536 HHT9:HIF65536 HRP9:HSB65536 IBL9:IBX65536 ILH9:ILT65536 IVD9:IVP65536 JEZ9:JFL65536 JOV9:JPH65536 JYR9:JZD65536 KIN9:KIZ65536 KSJ9:KSV65536 LCF9:LCR65536 LMB9:LMN65536 LVX9:LWJ65536 MFT9:MGF65536 MPP9:MQB65536 MZL9:MZX65536 NJH9:NJT65536 NTD9:NTP65536 OCZ9:ODL65536 OMV9:ONH65536 OWR9:OXD65536 PGN9:PGZ65536 PQJ9:PQV65536 QAF9:QAR65536 QKB9:QKN65536 QTX9:QUJ65536 RDT9:REF65536 RNP9:ROB65536 RXL9:RXX65536 SHH9:SHT65536 SRD9:SRP65536 TAZ9:TBL65536 TKV9:TLH65536 TUR9:TVD65536 UEN9:UEZ65536 UOJ9:UOV65536 UYF9:UYR65536 VIB9:VIN65536 VRX9:VSJ65536 WBT9:WCF65536 WLP9:WMB65536 WVL9:WVX65536 KA8:KB65536 TW8:TX65536 ADS8:ADT65536 ANO8:ANP65536 AXK8:AXL65536 BHG8:BHH65536 BRC8:BRD65536 CAY8:CAZ65536 CKU8:CKV65536 CUQ8:CUR65536 DEM8:DEN65536 DOI8:DOJ65536 DYE8:DYF65536 EIA8:EIB65536 ERW8:ERX65536 FBS8:FBT65536 FLO8:FLP65536 FVK8:FVL65536 GFG8:GFH65536 GPC8:GPD65536 GYY8:GYZ65536 HIU8:HIV65536 HSQ8:HSR65536 ICM8:ICN65536 IMI8:IMJ65536 IWE8:IWF65536 JGA8:JGB65536 JPW8:JPX65536 JZS8:JZT65536 KJO8:KJP65536 KTK8:KTL65536 LDG8:LDH65536 LNC8:LND65536 LWY8:LWZ65536 MGU8:MGV65536 MQQ8:MQR65536 NAM8:NAN65536 NKI8:NKJ65536 NUE8:NUF65536 OEA8:OEB65536 ONW8:ONX65536 OXS8:OXT65536 PHO8:PHP65536 PRK8:PRL65536 QBG8:QBH65536 QLC8:QLD65536 QUY8:QUZ65536 REU8:REV65536 ROQ8:ROR65536 RYM8:RYN65536 SII8:SIJ65536 SSE8:SSF65536 TCA8:TCB65536 TLW8:TLX65536 TVS8:TVT65536 UFO8:UFP65536 UPK8:UPL65536 UZG8:UZH65536 VJC8:VJD65536 VSY8:VSZ65536 WCU8:WCV65536 WMQ8:WMR65536 WWM8:WWN65536 KC19:KL65536 TY19:UH65536 ADU19:AED65536 ANQ19:ANZ65536 AXM19:AXV65536 BHI19:BHR65536 BRE19:BRN65536 CBA19:CBJ65536 CKW19:CLF65536 CUS19:CVB65536 DEO19:DEX65536 DOK19:DOT65536 DYG19:DYP65536 EIC19:EIL65536 ERY19:ESH65536 FBU19:FCD65536 FLQ19:FLZ65536 FVM19:FVV65536 GFI19:GFR65536 GPE19:GPN65536 GZA19:GZJ65536 HIW19:HJF65536 HSS19:HTB65536 ICO19:ICX65536 IMK19:IMT65536 IWG19:IWP65536 JGC19:JGL65536 JPY19:JQH65536 JZU19:KAD65536 KJQ19:KJZ65536 KTM19:KTV65536 LDI19:LDR65536 LNE19:LNN65536 LXA19:LXJ65536 MGW19:MHF65536 MQS19:MRB65536 NAO19:NAX65536 NKK19:NKT65536 NUG19:NUP65536 OEC19:OEL65536 ONY19:OOH65536 OXU19:OYD65536 PHQ19:PHZ65536 PRM19:PRV65536 QBI19:QBR65536 QLE19:QLN65536 QVA19:QVJ65536 REW19:RFF65536 ROS19:RPB65536 RYO19:RYX65536 SIK19:SIT65536 SSG19:SSP65536 TCC19:TCL65536 TLY19:TMH65536 TVU19:TWD65536 UFQ19:UFZ65536 UPM19:UPV65536 UZI19:UZR65536 VJE19:VJN65536 VTA19:VTJ65536 WCW19:WDF65536 WMS19:WNB65536 WWO19:WWX65536 LT1:LU45 VP1:VQ45 AFL1:AFM45 APH1:API45 AZD1:AZE45 BIZ1:BJA45 BSV1:BSW45 CCR1:CCS45 CMN1:CMO45 CWJ1:CWK45 DGF1:DGG45 DQB1:DQC45 DZX1:DZY45 EJT1:EJU45 ETP1:ETQ45 FDL1:FDM45 FNH1:FNI45 FXD1:FXE45 GGZ1:GHA45 GQV1:GQW45 HAR1:HAS45 HKN1:HKO45 HUJ1:HUK45 IEF1:IEG45 IOB1:IOC45 IXX1:IXY45 JHT1:JHU45 JRP1:JRQ45 KBL1:KBM45 KLH1:KLI45 KVD1:KVE45 LEZ1:LFA45 LOV1:LOW45 LYR1:LYS45 MIN1:MIO45 MSJ1:MSK45 NCF1:NCG45 NMB1:NMC45 NVX1:NVY45 OFT1:OFU45 OPP1:OPQ45 OZL1:OZM45 PJH1:PJI45 PTD1:PTE45 QCZ1:QDA45 QMV1:QMW45 QWR1:QWS45 RGN1:RGO45 RQJ1:RQK45 SAF1:SAG45 SKB1:SKC45 STX1:STY45 TDT1:TDU45 TNP1:TNQ45 TXL1:TXM45 UHH1:UHI45 URD1:URE45 VAZ1:VBA45 VKV1:VKW45 VUR1:VUS45 WEN1:WEO45 WOJ1:WOK45 WYF1:WYG45 LS9:LS45 VO9:VO45 AFK9:AFK45 APG9:APG45 AZC9:AZC45 BIY9:BIY45 BSU9:BSU45 CCQ9:CCQ45 CMM9:CMM45 CWI9:CWI45 DGE9:DGE45 DQA9:DQA45 DZW9:DZW45 EJS9:EJS45 ETO9:ETO45 FDK9:FDK45 FNG9:FNG45 FXC9:FXC45 GGY9:GGY45 GQU9:GQU45 HAQ9:HAQ45 HKM9:HKM45 HUI9:HUI45 IEE9:IEE45 IOA9:IOA45 IXW9:IXW45 JHS9:JHS45 JRO9:JRO45 KBK9:KBK45 KLG9:KLG45 KVC9:KVC45 LEY9:LEY45 LOU9:LOU45 LYQ9:LYQ45 MIM9:MIM45 MSI9:MSI45 NCE9:NCE45 NMA9:NMA45 NVW9:NVW45 OFS9:OFS45 OPO9:OPO45 OZK9:OZK45 PJG9:PJG45 PTC9:PTC45 QCY9:QCY45 QMU9:QMU45 QWQ9:QWQ45 RGM9:RGM45 RQI9:RQI45 SAE9:SAE45 SKA9:SKA45 STW9:STW45 TDS9:TDS45 TNO9:TNO45 TXK9:TXK45 UHG9:UHG45 URC9:URC45 VAY9:VAY45 VKU9:VKU45 VUQ9:VUQ45 WEM9:WEM45 WOI9:WOI45 WYE9:WYE45 KN19:LM65536 UJ19:VI65536 AEF19:AFE65536 AOB19:APA65536 AXX19:AYW65536 BHT19:BIS65536 BRP19:BSO65536 CBL19:CCK65536 CLH19:CMG65536 CVD19:CWC65536 DEZ19:DFY65536 DOV19:DPU65536 DYR19:DZQ65536 EIN19:EJM65536 ESJ19:ETI65536 FCF19:FDE65536 FMB19:FNA65536 FVX19:FWW65536 GFT19:GGS65536 GPP19:GQO65536 GZL19:HAK65536 HJH19:HKG65536 HTD19:HUC65536 ICZ19:IDY65536 IMV19:INU65536 IWR19:IXQ65536 JGN19:JHM65536 JQJ19:JRI65536 KAF19:KBE65536 KKB19:KLA65536 KTX19:KUW65536 LDT19:LES65536 LNP19:LOO65536 LXL19:LYK65536 MHH19:MIG65536 MRD19:MSC65536 NAZ19:NBY65536 NKV19:NLU65536 NUR19:NVQ65536 OEN19:OFM65536 OOJ19:OPI65536 OYF19:OZE65536 PIB19:PJA65536 PRX19:PSW65536 QBT19:QCS65536 QLP19:QMO65536 QVL19:QWK65536 RFH19:RGG65536 RPD19:RQC65536 RYZ19:RZY65536 SIV19:SJU65536 SSR19:STQ65536 TCN19:TDM65536 TMJ19:TNI65536 TWF19:TXE65536 UGB19:UHA65536 UPX19:UQW65536 UZT19:VAS65536 VJP19:VKO65536 VTL19:VUK65536 WDH19:WEG65536 WND19:WOC65536 WWZ19:WXY65536 BZ1:IY1048576 LV1:SU1048576 VR1:ACQ1048576 AFN1:AMM1048576 APJ1:AWI1048576 AZF1:BGE1048576 BJB1:BQA1048576 BSX1:BZW1048576 CCT1:CJS1048576 CMP1:CTO1048576 CWL1:DDK1048576 DGH1:DNG1048576 DQD1:DXC1048576 DZZ1:EGY1048576 EJV1:EQU1048576 ETR1:FAQ1048576 FDN1:FKM1048576 FNJ1:FUI1048576 FXF1:GEE1048576 GHB1:GOA1048576 GQX1:GXW1048576 HAT1:HHS1048576 HKP1:HRO1048576 HUL1:IBK1048576 IEH1:ILG1048576 IOD1:IVC1048576 IXZ1:JEY1048576 JHV1:JOU1048576 JRR1:JYQ1048576 KBN1:KIM1048576 KLJ1:KSI1048576 KVF1:LCE1048576 LFB1:LMA1048576 LOX1:LVW1048576 LYT1:MFS1048576 MIP1:MPO1048576 MSL1:MZK1048576 NCH1:NJG1048576 NMD1:NTC1048576 NVZ1:OCY1048576 OFV1:OMU1048576 OPR1:OWQ1048576 OZN1:PGM1048576 PJJ1:PQI1048576 PTF1:QAE1048576 QDB1:QKA1048576 QMX1:QTW1048576 QWT1:RDS1048576 RGP1:RNO1048576 RQL1:RXK1048576 SAH1:SHG1048576 SKD1:SRC1048576 STZ1:TAY1048576 TDV1:TKU1048576 TNR1:TUQ1048576 TXN1:UEM1048576 UHJ1:UOI1048576 URF1:UYE1048576 VBB1:VIA1048576 VKX1:VRW1048576 VUT1:WBS1048576 WEP1:WLO1048576 WOL1:WVK1048576 WYH1:XFD1048576 LN19:LO46 VJ19:VK46 AFF19:AFG46 APB19:APC46 AYX19:AYY46 BIT19:BIU46 BSP19:BSQ46 CCL19:CCM46 CMH19:CMI46 CWD19:CWE46 DFZ19:DGA46 DPV19:DPW46 DZR19:DZS46 EJN19:EJO46 ETJ19:ETK46 FDF19:FDG46 FNB19:FNC46 FWX19:FWY46 GGT19:GGU46 GQP19:GQQ46 HAL19:HAM46 HKH19:HKI46 HUD19:HUE46 IDZ19:IEA46 INV19:INW46 IXR19:IXS46 JHN19:JHO46 JRJ19:JRK46 KBF19:KBG46 KLB19:KLC46 KUX19:KUY46 LET19:LEU46 LOP19:LOQ46 LYL19:LYM46 MIH19:MII46 MSD19:MSE46 NBZ19:NCA46 NLV19:NLW46 NVR19:NVS46 OFN19:OFO46 OPJ19:OPK46 OZF19:OZG46 PJB19:PJC46 PSX19:PSY46 QCT19:QCU46 QMP19:QMQ46 QWL19:QWM46 RGH19:RGI46 RQD19:RQE46 RZZ19:SAA46 SJV19:SJW46 STR19:STS46 TDN19:TDO46 TNJ19:TNK46 TXF19:TXG46 UHB19:UHC46 UQX19:UQY46 VAT19:VAU46 VKP19:VKQ46 VUL19:VUM46 WEH19:WEI46 WOD19:WOE46 WXZ19:WYA46 LP19:LP45 VL19:VL45 AFH19:AFH45 APD19:APD45 AYZ19:AYZ45 BIV19:BIV45 BSR19:BSR45 CCN19:CCN45 CMJ19:CMJ45 CWF19:CWF45 DGB19:DGB45 DPX19:DPX45 DZT19:DZT45 EJP19:EJP45 ETL19:ETL45 FDH19:FDH45 FND19:FND45 FWZ19:FWZ45 GGV19:GGV45 GQR19:GQR45 HAN19:HAN45 HKJ19:HKJ45 HUF19:HUF45 IEB19:IEB45 INX19:INX45 IXT19:IXT45 JHP19:JHP45 JRL19:JRL45 KBH19:KBH45 KLD19:KLD45 KUZ19:KUZ45 LEV19:LEV45 LOR19:LOR45 LYN19:LYN45 MIJ19:MIJ45 MSF19:MSF45 NCB19:NCB45 NLX19:NLX45 NVT19:NVT45 OFP19:OFP45 OPL19:OPL45 OZH19:OZH45 PJD19:PJD45 PSZ19:PSZ45 QCV19:QCV45 QMR19:QMR45 QWN19:QWN45 RGJ19:RGJ45 RQF19:RQF45 SAB19:SAB45 SJX19:SJX45 STT19:STT45 TDP19:TDP45 TNL19:TNL45 TXH19:TXH45 UHD19:UHD45 UQZ19:UQZ45 VAV19:VAV45 VKR19:VKR45 VUN19:VUN45 WEJ19:WEJ45 WOF19:WOF45 WYB19:WYB45 C1:C43 A1:B1048576 Y1:Y42 AR19:AR24 AJ19:AJ24 BB19:BB24 BN19:BN24 BT19:BT24 U1:U25 Q9:Q25 L9:L24 D9:D24 WWC1:WWF25 WMG1:WMJ25 WCK1:WCN25 VSO1:VSR25 VIS1:VIV25 UYW1:UYZ25 UPA1:UPD25 UFE1:UFH25 TVI1:TVL25 TLM1:TLP25 TBQ1:TBT25 SRU1:SRX25 SHY1:SIB25 RYC1:RYF25 ROG1:ROJ25 REK1:REN25 QUO1:QUR25 QKS1:QKV25 QAW1:QAZ25 PRA1:PRD25 PHE1:PHH25 OXI1:OXL25 ONM1:ONP25 ODQ1:ODT25 NTU1:NTX25 NJY1:NKB25 NAC1:NAF25 MQG1:MQJ25 MGK1:MGN25 LWO1:LWR25 LMS1:LMV25 LCW1:LCZ25 KTA1:KTD25 KJE1:KJH25 JZI1:JZL25 JPM1:JPP25 JFQ1:JFT25 IVU1:IVX25 ILY1:IMB25 ICC1:ICF25 HSG1:HSJ25 HIK1:HIN25 GYO1:GYR25 GOS1:GOV25 GEW1:GEZ25 FVA1:FVD25 FLE1:FLH25 FBI1:FBL25 ERM1:ERP25 EHQ1:EHT25 DXU1:DXX25 DNY1:DOB25 DEC1:DEF25 CUG1:CUJ25 CKK1:CKN25 CAO1:CAR25 BQS1:BQV25 BGW1:BGZ25 AXA1:AXD25 ANE1:ANH25 ADI1:ADL25 TM1:TP25 JQ1:JT25 WVY9:WWB25 WMC9:WMF25 WCG9:WCJ25 VSK9:VSN25 VIO9:VIR25 UYS9:UYV25 UOW9:UOZ25 UFA9:UFD25 TVE9:TVH25 TLI9:TLL25 TBM9:TBP25 SRQ9:SRT25 SHU9:SHX25 RXY9:RYB25 ROC9:ROF25 REG9:REJ25 QUK9:QUN25 QKO9:QKR25 QAS9:QAV25 PQW9:PQZ25 PHA9:PHD25 OXE9:OXH25 ONI9:ONL25 ODM9:ODP25 NTQ9:NTT25 NJU9:NJX25 MZY9:NAB25 MQC9:MQF25 MGG9:MGJ25 LWK9:LWN25 LMO9:LMR25 LCS9:LCV25 KSW9:KSZ25 KJA9:KJD25 JZE9:JZH25 JPI9:JPL25 JFM9:JFP25 IVQ9:IVT25 ILU9:ILX25 IBY9:ICB25 HSC9:HSF25 HIG9:HIJ25 GYK9:GYN25 GOO9:GOR25 GES9:GEV25 FUW9:FUZ25 FLA9:FLD25 FBE9:FBH25 ERI9:ERL25 EHM9:EHP25 DXQ9:DXT25 DNU9:DNX25 DDY9:DEB25 CUC9:CUF25 CKG9:CKJ25 CAK9:CAN25 BQO9:BQR25 BGS9:BGV25 AWW9:AWZ25 ANA9:AND25 ADE9:ADH25 TI9:TL25 JM9:JP25 R5:T5 R1:T3 D1:D5 Q1:Q5 E1:P3 E5:P5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Sheet1</vt:lpstr>
      <vt:lpstr>首長名Ａ</vt:lpstr>
      <vt:lpstr>滞納者氏名</vt:lpstr>
      <vt:lpstr>滞納者住所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2019-04-22T04:11:39Z</dcterms:created>
  <dcterms:modified xsi:type="dcterms:W3CDTF">2020-05-04T08:59:10Z</dcterms:modified>
</cp:coreProperties>
</file>